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<sst xmlns="http://schemas.openxmlformats.org/spreadsheetml/2006/main" count="324" uniqueCount="40">
  <si>
    <t>left_ankle</t>
  </si>
  <si>
    <t>right_ankle</t>
  </si>
  <si>
    <t>chest</t>
  </si>
  <si>
    <t>chest_back</t>
  </si>
  <si>
    <t>pelvis</t>
  </si>
  <si>
    <t>head</t>
  </si>
  <si>
    <t>Delsys Trigno Accelerometers 1.2 - Sensor 12</t>
  </si>
  <si>
    <t>Delsys Trigno Accelerometers 1.2 - Sensor 10</t>
  </si>
  <si>
    <t>Delsys Trigno Accelerometers 1.2 - Sensor 7</t>
  </si>
  <si>
    <t>Delsys Trigno Accelerometers 1.2 - Sensor 6</t>
  </si>
  <si>
    <t>Delsys Trigno Accelerometers 1.2 - Sensor 15</t>
  </si>
  <si>
    <t>Delsys Trigno Accelerometers 1.2 - Sensor 11</t>
  </si>
  <si>
    <t>Frame</t>
  </si>
  <si>
    <t>Subframe</t>
  </si>
  <si>
    <t>ACCX12</t>
  </si>
  <si>
    <t>ACCY12</t>
  </si>
  <si>
    <t>ACCZ12</t>
  </si>
  <si>
    <t>ACCX10</t>
  </si>
  <si>
    <t>ACCY10</t>
  </si>
  <si>
    <t>ACCZ10</t>
  </si>
  <si>
    <t>ACCX7</t>
  </si>
  <si>
    <t>ACCY7</t>
  </si>
  <si>
    <t>ACCZ7</t>
  </si>
  <si>
    <t>ACCX6</t>
  </si>
  <si>
    <t>ACCY6</t>
  </si>
  <si>
    <t>ACCZ6</t>
  </si>
  <si>
    <t>ACCX15</t>
  </si>
  <si>
    <t>ACCY15</t>
  </si>
  <si>
    <t>ACCZ15</t>
  </si>
  <si>
    <t>ACCX11</t>
  </si>
  <si>
    <t>ACCY11</t>
  </si>
  <si>
    <t>ACCZ11</t>
  </si>
  <si>
    <t>VT</t>
  </si>
  <si>
    <t>AP</t>
  </si>
  <si>
    <t>ML</t>
  </si>
  <si>
    <t>left_HS</t>
  </si>
  <si>
    <t>left_FO</t>
  </si>
  <si>
    <t>right_HS</t>
  </si>
  <si>
    <t>right_FO</t>
  </si>
  <si>
    <t>ACCY12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</si>
</sst>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walk01!$G$5:$G$846</c:f>
              <c:numCache>
                <c:formatCode>General</c:formatCode>
                <c:ptCount val="842"/>
                <c:pt idx="0">
                  <c:v>-20187</c:v>
                </c:pt>
                <c:pt idx="1">
                  <c:v>-20187</c:v>
                </c:pt>
                <c:pt idx="2">
                  <c:v>-20187</c:v>
                </c:pt>
                <c:pt idx="3">
                  <c:v>-20187</c:v>
                </c:pt>
                <c:pt idx="4">
                  <c:v>-16784.8</c:v>
                </c:pt>
                <c:pt idx="5">
                  <c:v>-1281.98</c:v>
                </c:pt>
                <c:pt idx="6">
                  <c:v>16775.599999999999</c:v>
                </c:pt>
                <c:pt idx="7">
                  <c:v>16092.2</c:v>
                </c:pt>
                <c:pt idx="8">
                  <c:v>692.02200000000005</c:v>
                </c:pt>
                <c:pt idx="9">
                  <c:v>-16901.5</c:v>
                </c:pt>
                <c:pt idx="10">
                  <c:v>-18051.5</c:v>
                </c:pt>
                <c:pt idx="11">
                  <c:v>-12641.3</c:v>
                </c:pt>
                <c:pt idx="12">
                  <c:v>-9092.42</c:v>
                </c:pt>
                <c:pt idx="13">
                  <c:v>-9461.77</c:v>
                </c:pt>
                <c:pt idx="14">
                  <c:v>-9996.65</c:v>
                </c:pt>
                <c:pt idx="15">
                  <c:v>-10280</c:v>
                </c:pt>
                <c:pt idx="16">
                  <c:v>-8980.73</c:v>
                </c:pt>
                <c:pt idx="17">
                  <c:v>-5907.54</c:v>
                </c:pt>
                <c:pt idx="18">
                  <c:v>-4211.9799999999996</c:v>
                </c:pt>
                <c:pt idx="19">
                  <c:v>-4811.43</c:v>
                </c:pt>
                <c:pt idx="20">
                  <c:v>-5954.58</c:v>
                </c:pt>
                <c:pt idx="21">
                  <c:v>-5755.2</c:v>
                </c:pt>
                <c:pt idx="22">
                  <c:v>-5187.08</c:v>
                </c:pt>
                <c:pt idx="23">
                  <c:v>-4621.5</c:v>
                </c:pt>
                <c:pt idx="24">
                  <c:v>-3594.38</c:v>
                </c:pt>
                <c:pt idx="25">
                  <c:v>-2801.73</c:v>
                </c:pt>
                <c:pt idx="26">
                  <c:v>-2728.96</c:v>
                </c:pt>
                <c:pt idx="27">
                  <c:v>-2855.01</c:v>
                </c:pt>
                <c:pt idx="28">
                  <c:v>-2937.14</c:v>
                </c:pt>
                <c:pt idx="29">
                  <c:v>-3102.7</c:v>
                </c:pt>
                <c:pt idx="30">
                  <c:v>-3277.6</c:v>
                </c:pt>
                <c:pt idx="31">
                  <c:v>-3882.63</c:v>
                </c:pt>
                <c:pt idx="32">
                  <c:v>-4832.05</c:v>
                </c:pt>
                <c:pt idx="33">
                  <c:v>-5123.1899999999996</c:v>
                </c:pt>
                <c:pt idx="34">
                  <c:v>-4427.2</c:v>
                </c:pt>
                <c:pt idx="35">
                  <c:v>-3622.02</c:v>
                </c:pt>
                <c:pt idx="36">
                  <c:v>-3128.44</c:v>
                </c:pt>
                <c:pt idx="37">
                  <c:v>-3041.88</c:v>
                </c:pt>
                <c:pt idx="38">
                  <c:v>-3052.53</c:v>
                </c:pt>
                <c:pt idx="39">
                  <c:v>-3155.95</c:v>
                </c:pt>
                <c:pt idx="40">
                  <c:v>-3485.74</c:v>
                </c:pt>
                <c:pt idx="41">
                  <c:v>-3874.58</c:v>
                </c:pt>
                <c:pt idx="42">
                  <c:v>-4032.6</c:v>
                </c:pt>
                <c:pt idx="43">
                  <c:v>-4158.67</c:v>
                </c:pt>
                <c:pt idx="44">
                  <c:v>-4208.82</c:v>
                </c:pt>
                <c:pt idx="45">
                  <c:v>-4223.93</c:v>
                </c:pt>
                <c:pt idx="46">
                  <c:v>-4097.8599999999997</c:v>
                </c:pt>
                <c:pt idx="47">
                  <c:v>-4026.41</c:v>
                </c:pt>
                <c:pt idx="48">
                  <c:v>-3942.93</c:v>
                </c:pt>
                <c:pt idx="49">
                  <c:v>-3976.26</c:v>
                </c:pt>
                <c:pt idx="50">
                  <c:v>-3778.74</c:v>
                </c:pt>
                <c:pt idx="51">
                  <c:v>-3666.4</c:v>
                </c:pt>
                <c:pt idx="52">
                  <c:v>-3827.5</c:v>
                </c:pt>
                <c:pt idx="53">
                  <c:v>-3997.56</c:v>
                </c:pt>
                <c:pt idx="54">
                  <c:v>-3889.7</c:v>
                </c:pt>
                <c:pt idx="55">
                  <c:v>-3874.56</c:v>
                </c:pt>
                <c:pt idx="56">
                  <c:v>-4000.64</c:v>
                </c:pt>
                <c:pt idx="57">
                  <c:v>-4018.86</c:v>
                </c:pt>
                <c:pt idx="58">
                  <c:v>-3990</c:v>
                </c:pt>
                <c:pt idx="59">
                  <c:v>-3990</c:v>
                </c:pt>
                <c:pt idx="60">
                  <c:v>-4032.57</c:v>
                </c:pt>
                <c:pt idx="61">
                  <c:v>-4137.37</c:v>
                </c:pt>
                <c:pt idx="62">
                  <c:v>-4065.94</c:v>
                </c:pt>
                <c:pt idx="63">
                  <c:v>-3939.85</c:v>
                </c:pt>
                <c:pt idx="64">
                  <c:v>-3857.78</c:v>
                </c:pt>
                <c:pt idx="65">
                  <c:v>-3575.12</c:v>
                </c:pt>
                <c:pt idx="66">
                  <c:v>-3093.48</c:v>
                </c:pt>
                <c:pt idx="67">
                  <c:v>-2815.49</c:v>
                </c:pt>
                <c:pt idx="68">
                  <c:v>-2993.32</c:v>
                </c:pt>
                <c:pt idx="69">
                  <c:v>-3471.91</c:v>
                </c:pt>
                <c:pt idx="70">
                  <c:v>-3748.44</c:v>
                </c:pt>
                <c:pt idx="71">
                  <c:v>-3961.13</c:v>
                </c:pt>
                <c:pt idx="72">
                  <c:v>-3979.36</c:v>
                </c:pt>
                <c:pt idx="73">
                  <c:v>-3876.02</c:v>
                </c:pt>
                <c:pt idx="74">
                  <c:v>-3716.51</c:v>
                </c:pt>
                <c:pt idx="75">
                  <c:v>-3800.06</c:v>
                </c:pt>
                <c:pt idx="76">
                  <c:v>-3702.83</c:v>
                </c:pt>
                <c:pt idx="77">
                  <c:v>-3684.6</c:v>
                </c:pt>
                <c:pt idx="78">
                  <c:v>-3692.19</c:v>
                </c:pt>
                <c:pt idx="79">
                  <c:v>-3506.82</c:v>
                </c:pt>
                <c:pt idx="80">
                  <c:v>-2968.95</c:v>
                </c:pt>
                <c:pt idx="81">
                  <c:v>-2332.31</c:v>
                </c:pt>
                <c:pt idx="82">
                  <c:v>-1929.67</c:v>
                </c:pt>
                <c:pt idx="83">
                  <c:v>-1422.21</c:v>
                </c:pt>
                <c:pt idx="84">
                  <c:v>-480.16300000000001</c:v>
                </c:pt>
                <c:pt idx="85">
                  <c:v>-34.933799999999998</c:v>
                </c:pt>
                <c:pt idx="86">
                  <c:v>-492.23899999999998</c:v>
                </c:pt>
                <c:pt idx="87">
                  <c:v>-685.38400000000001</c:v>
                </c:pt>
                <c:pt idx="88">
                  <c:v>1352.09</c:v>
                </c:pt>
                <c:pt idx="89">
                  <c:v>3040.41</c:v>
                </c:pt>
                <c:pt idx="90">
                  <c:v>2128.88</c:v>
                </c:pt>
                <c:pt idx="91">
                  <c:v>723.28700000000003</c:v>
                </c:pt>
                <c:pt idx="92">
                  <c:v>636.54899999999998</c:v>
                </c:pt>
                <c:pt idx="93">
                  <c:v>1174.52</c:v>
                </c:pt>
                <c:pt idx="94">
                  <c:v>1166.9000000000001</c:v>
                </c:pt>
                <c:pt idx="95">
                  <c:v>831.33699999999999</c:v>
                </c:pt>
                <c:pt idx="96">
                  <c:v>-736.63</c:v>
                </c:pt>
                <c:pt idx="97">
                  <c:v>-2508.31</c:v>
                </c:pt>
                <c:pt idx="98">
                  <c:v>-3081.74</c:v>
                </c:pt>
                <c:pt idx="99">
                  <c:v>-7.15787</c:v>
                </c:pt>
                <c:pt idx="100">
                  <c:v>4936.1099999999997</c:v>
                </c:pt>
                <c:pt idx="101">
                  <c:v>6521.53</c:v>
                </c:pt>
                <c:pt idx="102">
                  <c:v>5280.47</c:v>
                </c:pt>
                <c:pt idx="103">
                  <c:v>3124.35</c:v>
                </c:pt>
                <c:pt idx="104">
                  <c:v>1525.68</c:v>
                </c:pt>
                <c:pt idx="105">
                  <c:v>926.86599999999999</c:v>
                </c:pt>
                <c:pt idx="106">
                  <c:v>869.10799999999995</c:v>
                </c:pt>
                <c:pt idx="107">
                  <c:v>847.85699999999997</c:v>
                </c:pt>
                <c:pt idx="108">
                  <c:v>715.72199999999998</c:v>
                </c:pt>
                <c:pt idx="109">
                  <c:v>534.81399999999996</c:v>
                </c:pt>
                <c:pt idx="110">
                  <c:v>815.68799999999999</c:v>
                </c:pt>
                <c:pt idx="111">
                  <c:v>1560.29</c:v>
                </c:pt>
                <c:pt idx="112">
                  <c:v>2041.98</c:v>
                </c:pt>
                <c:pt idx="113">
                  <c:v>2330.79</c:v>
                </c:pt>
                <c:pt idx="114">
                  <c:v>2182.0700000000002</c:v>
                </c:pt>
                <c:pt idx="115">
                  <c:v>1586.52</c:v>
                </c:pt>
                <c:pt idx="116">
                  <c:v>779.83299999999997</c:v>
                </c:pt>
                <c:pt idx="117">
                  <c:v>-223.059</c:v>
                </c:pt>
                <c:pt idx="118">
                  <c:v>-957.06100000000004</c:v>
                </c:pt>
                <c:pt idx="119">
                  <c:v>-1378.01</c:v>
                </c:pt>
                <c:pt idx="120">
                  <c:v>-1675.78</c:v>
                </c:pt>
                <c:pt idx="121">
                  <c:v>-2041.94</c:v>
                </c:pt>
                <c:pt idx="122">
                  <c:v>-2394.5100000000002</c:v>
                </c:pt>
                <c:pt idx="123">
                  <c:v>-2589.06</c:v>
                </c:pt>
                <c:pt idx="124">
                  <c:v>-2646.83</c:v>
                </c:pt>
                <c:pt idx="125">
                  <c:v>-2668.07</c:v>
                </c:pt>
                <c:pt idx="126">
                  <c:v>-2778.93</c:v>
                </c:pt>
                <c:pt idx="127">
                  <c:v>-3040.16</c:v>
                </c:pt>
                <c:pt idx="128">
                  <c:v>-3559.65</c:v>
                </c:pt>
                <c:pt idx="129">
                  <c:v>-4331.47</c:v>
                </c:pt>
                <c:pt idx="130">
                  <c:v>-5235.38</c:v>
                </c:pt>
                <c:pt idx="131">
                  <c:v>-6320.28</c:v>
                </c:pt>
                <c:pt idx="132">
                  <c:v>-7389.86</c:v>
                </c:pt>
                <c:pt idx="133">
                  <c:v>-8617.4599999999991</c:v>
                </c:pt>
                <c:pt idx="134">
                  <c:v>-10162.299999999999</c:v>
                </c:pt>
                <c:pt idx="135">
                  <c:v>-12171.1</c:v>
                </c:pt>
                <c:pt idx="136">
                  <c:v>-13906.4</c:v>
                </c:pt>
                <c:pt idx="137">
                  <c:v>-15770.2</c:v>
                </c:pt>
                <c:pt idx="138">
                  <c:v>-18192.3</c:v>
                </c:pt>
                <c:pt idx="139">
                  <c:v>-19848</c:v>
                </c:pt>
                <c:pt idx="140">
                  <c:v>-20118.599999999999</c:v>
                </c:pt>
                <c:pt idx="141">
                  <c:v>-20158.099999999999</c:v>
                </c:pt>
                <c:pt idx="142">
                  <c:v>-20187</c:v>
                </c:pt>
                <c:pt idx="143">
                  <c:v>-20187</c:v>
                </c:pt>
                <c:pt idx="144">
                  <c:v>-20187</c:v>
                </c:pt>
                <c:pt idx="145">
                  <c:v>-20187</c:v>
                </c:pt>
                <c:pt idx="146">
                  <c:v>-20187</c:v>
                </c:pt>
                <c:pt idx="147">
                  <c:v>-20187</c:v>
                </c:pt>
                <c:pt idx="148">
                  <c:v>-20187</c:v>
                </c:pt>
                <c:pt idx="149">
                  <c:v>-20187</c:v>
                </c:pt>
                <c:pt idx="150">
                  <c:v>-20187</c:v>
                </c:pt>
                <c:pt idx="151">
                  <c:v>-20187</c:v>
                </c:pt>
                <c:pt idx="152">
                  <c:v>-20187</c:v>
                </c:pt>
                <c:pt idx="153">
                  <c:v>-18808</c:v>
                </c:pt>
                <c:pt idx="154">
                  <c:v>-7774.59</c:v>
                </c:pt>
                <c:pt idx="155">
                  <c:v>13926.5</c:v>
                </c:pt>
                <c:pt idx="156">
                  <c:v>19285.3</c:v>
                </c:pt>
                <c:pt idx="157">
                  <c:v>17818.099999999999</c:v>
                </c:pt>
                <c:pt idx="158">
                  <c:v>4765.6099999999997</c:v>
                </c:pt>
                <c:pt idx="159">
                  <c:v>-16170.8</c:v>
                </c:pt>
                <c:pt idx="160">
                  <c:v>-18036.5</c:v>
                </c:pt>
                <c:pt idx="161">
                  <c:v>-12556.8</c:v>
                </c:pt>
                <c:pt idx="162">
                  <c:v>-9716.2099999999991</c:v>
                </c:pt>
                <c:pt idx="163">
                  <c:v>-14541.8</c:v>
                </c:pt>
                <c:pt idx="164">
                  <c:v>-13235.2</c:v>
                </c:pt>
                <c:pt idx="165">
                  <c:v>-7371.67</c:v>
                </c:pt>
                <c:pt idx="166">
                  <c:v>-5270.57</c:v>
                </c:pt>
                <c:pt idx="167">
                  <c:v>-5445.87</c:v>
                </c:pt>
                <c:pt idx="168">
                  <c:v>-4748.1499999999996</c:v>
                </c:pt>
                <c:pt idx="169">
                  <c:v>-3381.02</c:v>
                </c:pt>
                <c:pt idx="170">
                  <c:v>-3576.75</c:v>
                </c:pt>
                <c:pt idx="171">
                  <c:v>-4893.8100000000004</c:v>
                </c:pt>
                <c:pt idx="172">
                  <c:v>-5127.9399999999996</c:v>
                </c:pt>
                <c:pt idx="173">
                  <c:v>-5267.65</c:v>
                </c:pt>
                <c:pt idx="174">
                  <c:v>-5306.18</c:v>
                </c:pt>
                <c:pt idx="175">
                  <c:v>-4720.34</c:v>
                </c:pt>
                <c:pt idx="176">
                  <c:v>-3677.81</c:v>
                </c:pt>
                <c:pt idx="177">
                  <c:v>-2872.3</c:v>
                </c:pt>
                <c:pt idx="178">
                  <c:v>-2378.0100000000002</c:v>
                </c:pt>
                <c:pt idx="179">
                  <c:v>-2365.4699999999998</c:v>
                </c:pt>
                <c:pt idx="180">
                  <c:v>-2493.64</c:v>
                </c:pt>
                <c:pt idx="181">
                  <c:v>-2323.08</c:v>
                </c:pt>
                <c:pt idx="182">
                  <c:v>-2632.33</c:v>
                </c:pt>
                <c:pt idx="183">
                  <c:v>-3493.72</c:v>
                </c:pt>
                <c:pt idx="184">
                  <c:v>-4335.87</c:v>
                </c:pt>
                <c:pt idx="185">
                  <c:v>-4761.78</c:v>
                </c:pt>
                <c:pt idx="186">
                  <c:v>-4724.24</c:v>
                </c:pt>
                <c:pt idx="187">
                  <c:v>-4379.3</c:v>
                </c:pt>
                <c:pt idx="188">
                  <c:v>-3989.1</c:v>
                </c:pt>
                <c:pt idx="189">
                  <c:v>-3449.5</c:v>
                </c:pt>
                <c:pt idx="190">
                  <c:v>-3181.58</c:v>
                </c:pt>
                <c:pt idx="191">
                  <c:v>-3281.78</c:v>
                </c:pt>
                <c:pt idx="192">
                  <c:v>-3439.8</c:v>
                </c:pt>
                <c:pt idx="193">
                  <c:v>-3619</c:v>
                </c:pt>
                <c:pt idx="194">
                  <c:v>-3877.21</c:v>
                </c:pt>
                <c:pt idx="195">
                  <c:v>-4172.0600000000004</c:v>
                </c:pt>
                <c:pt idx="196">
                  <c:v>-4345.54</c:v>
                </c:pt>
                <c:pt idx="197">
                  <c:v>-4324.3599999999997</c:v>
                </c:pt>
                <c:pt idx="198">
                  <c:v>-4255.9399999999996</c:v>
                </c:pt>
                <c:pt idx="199">
                  <c:v>-4216.4399999999996</c:v>
                </c:pt>
                <c:pt idx="200">
                  <c:v>-4166.34</c:v>
                </c:pt>
                <c:pt idx="201">
                  <c:v>-4108.51</c:v>
                </c:pt>
                <c:pt idx="202">
                  <c:v>-4055.57</c:v>
                </c:pt>
                <c:pt idx="203">
                  <c:v>-3868.63</c:v>
                </c:pt>
                <c:pt idx="204">
                  <c:v>-3710.61</c:v>
                </c:pt>
                <c:pt idx="205">
                  <c:v>-3489.07</c:v>
                </c:pt>
                <c:pt idx="206">
                  <c:v>-3125.79</c:v>
                </c:pt>
                <c:pt idx="207">
                  <c:v>-2838.67</c:v>
                </c:pt>
                <c:pt idx="208">
                  <c:v>-2628.5</c:v>
                </c:pt>
                <c:pt idx="209">
                  <c:v>-2940.41</c:v>
                </c:pt>
                <c:pt idx="210">
                  <c:v>-3909.69</c:v>
                </c:pt>
                <c:pt idx="211">
                  <c:v>-4661.58</c:v>
                </c:pt>
                <c:pt idx="212">
                  <c:v>-4523.97</c:v>
                </c:pt>
                <c:pt idx="213">
                  <c:v>-3957.49</c:v>
                </c:pt>
                <c:pt idx="214">
                  <c:v>-3278.16</c:v>
                </c:pt>
                <c:pt idx="215">
                  <c:v>-2611.5</c:v>
                </c:pt>
                <c:pt idx="216">
                  <c:v>-1985.83</c:v>
                </c:pt>
                <c:pt idx="217">
                  <c:v>-2120.59</c:v>
                </c:pt>
                <c:pt idx="218">
                  <c:v>-2557.96</c:v>
                </c:pt>
                <c:pt idx="219">
                  <c:v>-3121.61</c:v>
                </c:pt>
                <c:pt idx="220">
                  <c:v>-3682.43</c:v>
                </c:pt>
                <c:pt idx="221">
                  <c:v>-4145.8999999999996</c:v>
                </c:pt>
                <c:pt idx="222">
                  <c:v>-4464.0600000000004</c:v>
                </c:pt>
                <c:pt idx="223">
                  <c:v>-4305.34</c:v>
                </c:pt>
                <c:pt idx="224">
                  <c:v>-3733.93</c:v>
                </c:pt>
                <c:pt idx="225">
                  <c:v>-3305.02</c:v>
                </c:pt>
                <c:pt idx="226">
                  <c:v>-3086.33</c:v>
                </c:pt>
                <c:pt idx="227">
                  <c:v>-2756.9</c:v>
                </c:pt>
                <c:pt idx="228">
                  <c:v>-2325.17</c:v>
                </c:pt>
                <c:pt idx="229">
                  <c:v>-2009.13</c:v>
                </c:pt>
                <c:pt idx="230">
                  <c:v>-1671.94</c:v>
                </c:pt>
                <c:pt idx="231">
                  <c:v>-1234.58</c:v>
                </c:pt>
                <c:pt idx="232">
                  <c:v>-596.89300000000003</c:v>
                </c:pt>
                <c:pt idx="233">
                  <c:v>356.82400000000001</c:v>
                </c:pt>
                <c:pt idx="234">
                  <c:v>1404.46</c:v>
                </c:pt>
                <c:pt idx="235">
                  <c:v>1727.01</c:v>
                </c:pt>
                <c:pt idx="236">
                  <c:v>1391.07</c:v>
                </c:pt>
                <c:pt idx="237">
                  <c:v>1949.73</c:v>
                </c:pt>
                <c:pt idx="238">
                  <c:v>2158.1799999999998</c:v>
                </c:pt>
                <c:pt idx="239">
                  <c:v>764.94600000000003</c:v>
                </c:pt>
                <c:pt idx="240">
                  <c:v>-339.98200000000003</c:v>
                </c:pt>
                <c:pt idx="241">
                  <c:v>-555.86099999999999</c:v>
                </c:pt>
                <c:pt idx="242">
                  <c:v>-661.01</c:v>
                </c:pt>
                <c:pt idx="243">
                  <c:v>-748.38599999999997</c:v>
                </c:pt>
                <c:pt idx="244">
                  <c:v>-1457.84</c:v>
                </c:pt>
                <c:pt idx="245">
                  <c:v>-2940.65</c:v>
                </c:pt>
                <c:pt idx="246">
                  <c:v>-3931.57</c:v>
                </c:pt>
                <c:pt idx="247">
                  <c:v>-2255.1</c:v>
                </c:pt>
                <c:pt idx="248">
                  <c:v>2445.39</c:v>
                </c:pt>
                <c:pt idx="249">
                  <c:v>5601.91</c:v>
                </c:pt>
                <c:pt idx="250">
                  <c:v>5096.75</c:v>
                </c:pt>
                <c:pt idx="251">
                  <c:v>2895.06</c:v>
                </c:pt>
                <c:pt idx="252">
                  <c:v>923.14300000000003</c:v>
                </c:pt>
                <c:pt idx="253">
                  <c:v>-86.805999999999997</c:v>
                </c:pt>
                <c:pt idx="254">
                  <c:v>63.415300000000002</c:v>
                </c:pt>
                <c:pt idx="255">
                  <c:v>194.75399999999999</c:v>
                </c:pt>
                <c:pt idx="256">
                  <c:v>26.1676</c:v>
                </c:pt>
                <c:pt idx="257">
                  <c:v>-150.21899999999999</c:v>
                </c:pt>
                <c:pt idx="258">
                  <c:v>-163.05600000000001</c:v>
                </c:pt>
                <c:pt idx="259">
                  <c:v>145.17699999999999</c:v>
                </c:pt>
                <c:pt idx="260">
                  <c:v>550.79</c:v>
                </c:pt>
                <c:pt idx="261">
                  <c:v>900.80799999999999</c:v>
                </c:pt>
                <c:pt idx="262">
                  <c:v>881.96199999999999</c:v>
                </c:pt>
                <c:pt idx="263">
                  <c:v>465.786</c:v>
                </c:pt>
                <c:pt idx="264">
                  <c:v>33.992199999999997</c:v>
                </c:pt>
                <c:pt idx="265">
                  <c:v>-239.78399999999999</c:v>
                </c:pt>
                <c:pt idx="266">
                  <c:v>-450.625</c:v>
                </c:pt>
                <c:pt idx="267">
                  <c:v>-742.78099999999995</c:v>
                </c:pt>
                <c:pt idx="268">
                  <c:v>-924.678</c:v>
                </c:pt>
                <c:pt idx="269">
                  <c:v>-1311.91</c:v>
                </c:pt>
                <c:pt idx="270">
                  <c:v>-1817.65</c:v>
                </c:pt>
                <c:pt idx="271">
                  <c:v>-2378.5300000000002</c:v>
                </c:pt>
                <c:pt idx="272">
                  <c:v>-2789.21</c:v>
                </c:pt>
                <c:pt idx="273">
                  <c:v>-2983.99</c:v>
                </c:pt>
                <c:pt idx="274">
                  <c:v>-3073.56</c:v>
                </c:pt>
                <c:pt idx="275">
                  <c:v>-3192.08</c:v>
                </c:pt>
                <c:pt idx="276">
                  <c:v>-3257.79</c:v>
                </c:pt>
                <c:pt idx="277">
                  <c:v>-3178.78</c:v>
                </c:pt>
                <c:pt idx="278">
                  <c:v>-3184.25</c:v>
                </c:pt>
                <c:pt idx="279">
                  <c:v>-3526.87</c:v>
                </c:pt>
                <c:pt idx="280">
                  <c:v>-4264.54</c:v>
                </c:pt>
                <c:pt idx="281">
                  <c:v>-5428.92</c:v>
                </c:pt>
                <c:pt idx="282">
                  <c:v>-7127.97</c:v>
                </c:pt>
                <c:pt idx="283">
                  <c:v>-9472.3799999999992</c:v>
                </c:pt>
                <c:pt idx="284">
                  <c:v>-11962.8</c:v>
                </c:pt>
                <c:pt idx="285">
                  <c:v>-13097.6</c:v>
                </c:pt>
                <c:pt idx="286">
                  <c:v>-14265.3</c:v>
                </c:pt>
                <c:pt idx="287">
                  <c:v>-16994.2</c:v>
                </c:pt>
                <c:pt idx="288">
                  <c:v>-19576.400000000001</c:v>
                </c:pt>
                <c:pt idx="289">
                  <c:v>-20089.599999999999</c:v>
                </c:pt>
                <c:pt idx="290">
                  <c:v>-20147.5</c:v>
                </c:pt>
                <c:pt idx="291">
                  <c:v>-20147.5</c:v>
                </c:pt>
                <c:pt idx="292">
                  <c:v>-20158.099999999999</c:v>
                </c:pt>
                <c:pt idx="293">
                  <c:v>-20187</c:v>
                </c:pt>
                <c:pt idx="294">
                  <c:v>-20187</c:v>
                </c:pt>
                <c:pt idx="295">
                  <c:v>-20187</c:v>
                </c:pt>
                <c:pt idx="296">
                  <c:v>-20187</c:v>
                </c:pt>
                <c:pt idx="297">
                  <c:v>-20187</c:v>
                </c:pt>
                <c:pt idx="298">
                  <c:v>-20187</c:v>
                </c:pt>
                <c:pt idx="299">
                  <c:v>-20187</c:v>
                </c:pt>
                <c:pt idx="300">
                  <c:v>-18192.8</c:v>
                </c:pt>
                <c:pt idx="301">
                  <c:v>-6347.7</c:v>
                </c:pt>
                <c:pt idx="302">
                  <c:v>13208.3</c:v>
                </c:pt>
                <c:pt idx="303">
                  <c:v>19178.8</c:v>
                </c:pt>
                <c:pt idx="304">
                  <c:v>15991</c:v>
                </c:pt>
                <c:pt idx="305">
                  <c:v>-721.86800000000005</c:v>
                </c:pt>
                <c:pt idx="306">
                  <c:v>-17317.5</c:v>
                </c:pt>
                <c:pt idx="307">
                  <c:v>-17482</c:v>
                </c:pt>
                <c:pt idx="308">
                  <c:v>-10456.799999999999</c:v>
                </c:pt>
                <c:pt idx="309">
                  <c:v>-8136.34</c:v>
                </c:pt>
                <c:pt idx="310">
                  <c:v>-9886.39</c:v>
                </c:pt>
                <c:pt idx="311">
                  <c:v>-8825.1299999999992</c:v>
                </c:pt>
                <c:pt idx="312">
                  <c:v>-7995.54</c:v>
                </c:pt>
                <c:pt idx="313">
                  <c:v>-7176.49</c:v>
                </c:pt>
                <c:pt idx="314">
                  <c:v>-6323.12</c:v>
                </c:pt>
                <c:pt idx="315">
                  <c:v>-5633.47</c:v>
                </c:pt>
                <c:pt idx="316">
                  <c:v>-5722.86</c:v>
                </c:pt>
                <c:pt idx="317">
                  <c:v>-5491.19</c:v>
                </c:pt>
                <c:pt idx="318">
                  <c:v>-5691.53</c:v>
                </c:pt>
                <c:pt idx="319">
                  <c:v>-6484.3</c:v>
                </c:pt>
                <c:pt idx="320">
                  <c:v>-7224.2</c:v>
                </c:pt>
                <c:pt idx="321">
                  <c:v>-7110.62</c:v>
                </c:pt>
                <c:pt idx="322">
                  <c:v>-5567.02</c:v>
                </c:pt>
                <c:pt idx="323">
                  <c:v>-3123.07</c:v>
                </c:pt>
                <c:pt idx="324">
                  <c:v>-1395.76</c:v>
                </c:pt>
                <c:pt idx="325">
                  <c:v>-1285.3499999999999</c:v>
                </c:pt>
                <c:pt idx="326">
                  <c:v>-1872.6</c:v>
                </c:pt>
                <c:pt idx="327">
                  <c:v>-1922.44</c:v>
                </c:pt>
                <c:pt idx="328">
                  <c:v>-1353.71</c:v>
                </c:pt>
                <c:pt idx="329">
                  <c:v>-1614.56</c:v>
                </c:pt>
                <c:pt idx="330">
                  <c:v>-2620.6799999999998</c:v>
                </c:pt>
                <c:pt idx="331">
                  <c:v>-4003.34</c:v>
                </c:pt>
                <c:pt idx="332">
                  <c:v>-5164.68</c:v>
                </c:pt>
                <c:pt idx="333">
                  <c:v>-5475.35</c:v>
                </c:pt>
                <c:pt idx="334">
                  <c:v>-5003.88</c:v>
                </c:pt>
                <c:pt idx="335">
                  <c:v>-4287.5600000000004</c:v>
                </c:pt>
                <c:pt idx="336">
                  <c:v>-3763.46</c:v>
                </c:pt>
                <c:pt idx="337">
                  <c:v>-3315.77</c:v>
                </c:pt>
                <c:pt idx="338">
                  <c:v>-3231.51</c:v>
                </c:pt>
                <c:pt idx="339">
                  <c:v>-3286.8</c:v>
                </c:pt>
                <c:pt idx="340">
                  <c:v>-3220.97</c:v>
                </c:pt>
                <c:pt idx="341">
                  <c:v>-3310.52</c:v>
                </c:pt>
                <c:pt idx="342">
                  <c:v>-3523.85</c:v>
                </c:pt>
                <c:pt idx="343">
                  <c:v>-3976.83</c:v>
                </c:pt>
                <c:pt idx="344">
                  <c:v>-4319.21</c:v>
                </c:pt>
                <c:pt idx="345">
                  <c:v>-4474.59</c:v>
                </c:pt>
                <c:pt idx="346">
                  <c:v>-4429.82</c:v>
                </c:pt>
                <c:pt idx="347">
                  <c:v>-4227.03</c:v>
                </c:pt>
                <c:pt idx="348">
                  <c:v>-4195.43</c:v>
                </c:pt>
                <c:pt idx="349">
                  <c:v>-4055.85</c:v>
                </c:pt>
                <c:pt idx="350">
                  <c:v>-3942.59</c:v>
                </c:pt>
                <c:pt idx="351">
                  <c:v>-3924.18</c:v>
                </c:pt>
                <c:pt idx="352">
                  <c:v>-3402.76</c:v>
                </c:pt>
                <c:pt idx="353">
                  <c:v>-2796.94</c:v>
                </c:pt>
                <c:pt idx="354">
                  <c:v>-3041.82</c:v>
                </c:pt>
                <c:pt idx="355">
                  <c:v>-3518.56</c:v>
                </c:pt>
                <c:pt idx="356">
                  <c:v>-3602.86</c:v>
                </c:pt>
                <c:pt idx="357">
                  <c:v>-3621.24</c:v>
                </c:pt>
                <c:pt idx="358">
                  <c:v>-4111.05</c:v>
                </c:pt>
                <c:pt idx="359">
                  <c:v>-4714.2299999999996</c:v>
                </c:pt>
                <c:pt idx="360">
                  <c:v>-4595.8900000000003</c:v>
                </c:pt>
                <c:pt idx="361">
                  <c:v>-3671.45</c:v>
                </c:pt>
                <c:pt idx="362">
                  <c:v>-3099.83</c:v>
                </c:pt>
                <c:pt idx="363">
                  <c:v>-2978.71</c:v>
                </c:pt>
                <c:pt idx="364">
                  <c:v>-2825.9</c:v>
                </c:pt>
                <c:pt idx="365">
                  <c:v>-2947.02</c:v>
                </c:pt>
                <c:pt idx="366">
                  <c:v>-3226.15</c:v>
                </c:pt>
                <c:pt idx="367">
                  <c:v>-3621.2</c:v>
                </c:pt>
                <c:pt idx="368">
                  <c:v>-3910.99</c:v>
                </c:pt>
                <c:pt idx="369">
                  <c:v>-3942.56</c:v>
                </c:pt>
                <c:pt idx="370">
                  <c:v>-4029.5</c:v>
                </c:pt>
                <c:pt idx="371">
                  <c:v>-3945.31</c:v>
                </c:pt>
                <c:pt idx="372">
                  <c:v>-3639.79</c:v>
                </c:pt>
                <c:pt idx="373">
                  <c:v>-3384.31</c:v>
                </c:pt>
                <c:pt idx="374">
                  <c:v>-3165.74</c:v>
                </c:pt>
                <c:pt idx="375">
                  <c:v>-2878.69</c:v>
                </c:pt>
                <c:pt idx="376">
                  <c:v>-2531.08</c:v>
                </c:pt>
                <c:pt idx="377">
                  <c:v>-2159.67</c:v>
                </c:pt>
                <c:pt idx="378">
                  <c:v>-2025.27</c:v>
                </c:pt>
                <c:pt idx="379">
                  <c:v>-1812.26</c:v>
                </c:pt>
                <c:pt idx="380">
                  <c:v>-903.65899999999999</c:v>
                </c:pt>
                <c:pt idx="381">
                  <c:v>-16.095300000000002</c:v>
                </c:pt>
                <c:pt idx="382">
                  <c:v>781.94</c:v>
                </c:pt>
                <c:pt idx="383">
                  <c:v>1082.74</c:v>
                </c:pt>
                <c:pt idx="384">
                  <c:v>779.12599999999998</c:v>
                </c:pt>
                <c:pt idx="385">
                  <c:v>2029.95</c:v>
                </c:pt>
                <c:pt idx="386">
                  <c:v>2497.71</c:v>
                </c:pt>
                <c:pt idx="387">
                  <c:v>166.7</c:v>
                </c:pt>
                <c:pt idx="388">
                  <c:v>-1224.6500000000001</c:v>
                </c:pt>
                <c:pt idx="389">
                  <c:v>-1319.31</c:v>
                </c:pt>
                <c:pt idx="390">
                  <c:v>-1243.6400000000001</c:v>
                </c:pt>
                <c:pt idx="391">
                  <c:v>-137.25200000000001</c:v>
                </c:pt>
                <c:pt idx="392">
                  <c:v>61.081899999999997</c:v>
                </c:pt>
                <c:pt idx="393">
                  <c:v>-1549.82</c:v>
                </c:pt>
                <c:pt idx="394">
                  <c:v>-4299.79</c:v>
                </c:pt>
                <c:pt idx="395">
                  <c:v>-5249.91</c:v>
                </c:pt>
                <c:pt idx="396">
                  <c:v>-2241.36</c:v>
                </c:pt>
                <c:pt idx="397">
                  <c:v>2994.86</c:v>
                </c:pt>
                <c:pt idx="398">
                  <c:v>6220.75</c:v>
                </c:pt>
                <c:pt idx="399">
                  <c:v>5416.29</c:v>
                </c:pt>
                <c:pt idx="400">
                  <c:v>2569.41</c:v>
                </c:pt>
                <c:pt idx="401">
                  <c:v>-67.526899999999998</c:v>
                </c:pt>
                <c:pt idx="402">
                  <c:v>-1437.78</c:v>
                </c:pt>
                <c:pt idx="403">
                  <c:v>-1593.59</c:v>
                </c:pt>
                <c:pt idx="404">
                  <c:v>-1209.05</c:v>
                </c:pt>
                <c:pt idx="405">
                  <c:v>-832.49099999999999</c:v>
                </c:pt>
                <c:pt idx="406">
                  <c:v>-492.54199999999997</c:v>
                </c:pt>
                <c:pt idx="407">
                  <c:v>-276.89299999999997</c:v>
                </c:pt>
                <c:pt idx="408">
                  <c:v>284.14400000000001</c:v>
                </c:pt>
                <c:pt idx="409">
                  <c:v>705.649</c:v>
                </c:pt>
                <c:pt idx="410">
                  <c:v>950.65200000000004</c:v>
                </c:pt>
                <c:pt idx="411">
                  <c:v>1003.58</c:v>
                </c:pt>
                <c:pt idx="412">
                  <c:v>692.98800000000006</c:v>
                </c:pt>
                <c:pt idx="413">
                  <c:v>74.344399999999993</c:v>
                </c:pt>
                <c:pt idx="414">
                  <c:v>-802.73599999999999</c:v>
                </c:pt>
                <c:pt idx="415">
                  <c:v>-1508.76</c:v>
                </c:pt>
                <c:pt idx="416">
                  <c:v>-1867.24</c:v>
                </c:pt>
                <c:pt idx="417">
                  <c:v>-1896.24</c:v>
                </c:pt>
                <c:pt idx="418">
                  <c:v>-1969.78</c:v>
                </c:pt>
                <c:pt idx="419">
                  <c:v>-2298.84</c:v>
                </c:pt>
                <c:pt idx="420">
                  <c:v>-2762.39</c:v>
                </c:pt>
                <c:pt idx="421">
                  <c:v>-3165.43</c:v>
                </c:pt>
                <c:pt idx="422">
                  <c:v>-3460.45</c:v>
                </c:pt>
                <c:pt idx="423">
                  <c:v>-3623.95</c:v>
                </c:pt>
                <c:pt idx="424">
                  <c:v>-3605.45</c:v>
                </c:pt>
                <c:pt idx="425">
                  <c:v>-3665.97</c:v>
                </c:pt>
                <c:pt idx="426">
                  <c:v>-3847.5</c:v>
                </c:pt>
                <c:pt idx="427">
                  <c:v>-4266.0600000000004</c:v>
                </c:pt>
                <c:pt idx="428">
                  <c:v>-4869.13</c:v>
                </c:pt>
                <c:pt idx="429">
                  <c:v>-5511.71</c:v>
                </c:pt>
                <c:pt idx="430">
                  <c:v>-6277.8</c:v>
                </c:pt>
                <c:pt idx="431">
                  <c:v>-7451.94</c:v>
                </c:pt>
                <c:pt idx="432">
                  <c:v>-9084.6299999999992</c:v>
                </c:pt>
                <c:pt idx="433">
                  <c:v>-10830.8</c:v>
                </c:pt>
                <c:pt idx="434">
                  <c:v>-12626.5</c:v>
                </c:pt>
                <c:pt idx="435">
                  <c:v>-15135.3</c:v>
                </c:pt>
                <c:pt idx="436">
                  <c:v>-18225.7</c:v>
                </c:pt>
                <c:pt idx="437">
                  <c:v>-19876</c:v>
                </c:pt>
                <c:pt idx="438">
                  <c:v>-20118.5</c:v>
                </c:pt>
                <c:pt idx="439">
                  <c:v>-20158</c:v>
                </c:pt>
                <c:pt idx="440">
                  <c:v>-20187</c:v>
                </c:pt>
                <c:pt idx="441">
                  <c:v>-20187</c:v>
                </c:pt>
                <c:pt idx="442">
                  <c:v>-20187</c:v>
                </c:pt>
                <c:pt idx="443">
                  <c:v>-20187</c:v>
                </c:pt>
                <c:pt idx="444">
                  <c:v>-20187</c:v>
                </c:pt>
                <c:pt idx="445">
                  <c:v>-20187</c:v>
                </c:pt>
                <c:pt idx="446">
                  <c:v>-20187</c:v>
                </c:pt>
                <c:pt idx="447">
                  <c:v>-20187</c:v>
                </c:pt>
                <c:pt idx="448">
                  <c:v>-20187</c:v>
                </c:pt>
                <c:pt idx="449">
                  <c:v>-20092.599999999999</c:v>
                </c:pt>
                <c:pt idx="450">
                  <c:v>-13262</c:v>
                </c:pt>
                <c:pt idx="451">
                  <c:v>8393.09</c:v>
                </c:pt>
                <c:pt idx="452">
                  <c:v>18526</c:v>
                </c:pt>
                <c:pt idx="453">
                  <c:v>19621.599999999999</c:v>
                </c:pt>
                <c:pt idx="454">
                  <c:v>11266.2</c:v>
                </c:pt>
                <c:pt idx="455">
                  <c:v>-12508.6</c:v>
                </c:pt>
                <c:pt idx="456">
                  <c:v>-18227.3</c:v>
                </c:pt>
                <c:pt idx="457">
                  <c:v>-13452.6</c:v>
                </c:pt>
                <c:pt idx="458">
                  <c:v>-5081.2299999999996</c:v>
                </c:pt>
                <c:pt idx="459">
                  <c:v>-7762.96</c:v>
                </c:pt>
                <c:pt idx="460">
                  <c:v>-12861.7</c:v>
                </c:pt>
                <c:pt idx="461">
                  <c:v>-14908.3</c:v>
                </c:pt>
                <c:pt idx="462">
                  <c:v>-12719.7</c:v>
                </c:pt>
                <c:pt idx="463">
                  <c:v>-8795.83</c:v>
                </c:pt>
                <c:pt idx="464">
                  <c:v>-5209.3500000000004</c:v>
                </c:pt>
                <c:pt idx="465">
                  <c:v>-3775.71</c:v>
                </c:pt>
                <c:pt idx="466">
                  <c:v>-4552.8599999999997</c:v>
                </c:pt>
                <c:pt idx="467">
                  <c:v>-5195.42</c:v>
                </c:pt>
                <c:pt idx="468">
                  <c:v>-5825.05</c:v>
                </c:pt>
                <c:pt idx="469">
                  <c:v>-6202.27</c:v>
                </c:pt>
                <c:pt idx="470">
                  <c:v>-6044.97</c:v>
                </c:pt>
                <c:pt idx="471">
                  <c:v>-5337.05</c:v>
                </c:pt>
                <c:pt idx="472">
                  <c:v>-4026.81</c:v>
                </c:pt>
                <c:pt idx="473">
                  <c:v>-2069.39</c:v>
                </c:pt>
                <c:pt idx="474">
                  <c:v>-919.09900000000005</c:v>
                </c:pt>
                <c:pt idx="475">
                  <c:v>-1178.79</c:v>
                </c:pt>
                <c:pt idx="476">
                  <c:v>-1943.04</c:v>
                </c:pt>
                <c:pt idx="477">
                  <c:v>-2102.5700000000002</c:v>
                </c:pt>
                <c:pt idx="478">
                  <c:v>-1664.07</c:v>
                </c:pt>
                <c:pt idx="479">
                  <c:v>-2137.35</c:v>
                </c:pt>
                <c:pt idx="480">
                  <c:v>-3035.48</c:v>
                </c:pt>
                <c:pt idx="481">
                  <c:v>-3883.61</c:v>
                </c:pt>
                <c:pt idx="482">
                  <c:v>-4642.25</c:v>
                </c:pt>
                <c:pt idx="483">
                  <c:v>-5083.2299999999996</c:v>
                </c:pt>
                <c:pt idx="484">
                  <c:v>-4676.08</c:v>
                </c:pt>
                <c:pt idx="485">
                  <c:v>-3782.8</c:v>
                </c:pt>
                <c:pt idx="486">
                  <c:v>-3307.93</c:v>
                </c:pt>
                <c:pt idx="487">
                  <c:v>-3216.03</c:v>
                </c:pt>
                <c:pt idx="488">
                  <c:v>-2958.04</c:v>
                </c:pt>
                <c:pt idx="489">
                  <c:v>-2704.88</c:v>
                </c:pt>
                <c:pt idx="490">
                  <c:v>-2741.14</c:v>
                </c:pt>
                <c:pt idx="491">
                  <c:v>-3138.6</c:v>
                </c:pt>
                <c:pt idx="492">
                  <c:v>-3662.64</c:v>
                </c:pt>
                <c:pt idx="493">
                  <c:v>-4163.3100000000004</c:v>
                </c:pt>
                <c:pt idx="494">
                  <c:v>-4435.03</c:v>
                </c:pt>
                <c:pt idx="495">
                  <c:v>-4411.67</c:v>
                </c:pt>
                <c:pt idx="496">
                  <c:v>-4277.01</c:v>
                </c:pt>
                <c:pt idx="497">
                  <c:v>-4253.6499999999996</c:v>
                </c:pt>
                <c:pt idx="498">
                  <c:v>-3940.89</c:v>
                </c:pt>
                <c:pt idx="499">
                  <c:v>-3392.63</c:v>
                </c:pt>
                <c:pt idx="500">
                  <c:v>-3087.07</c:v>
                </c:pt>
                <c:pt idx="501">
                  <c:v>-2768.63</c:v>
                </c:pt>
                <c:pt idx="502">
                  <c:v>-2480.73</c:v>
                </c:pt>
                <c:pt idx="503">
                  <c:v>-2724.93</c:v>
                </c:pt>
                <c:pt idx="504">
                  <c:v>-3265.13</c:v>
                </c:pt>
                <c:pt idx="505">
                  <c:v>-3565.92</c:v>
                </c:pt>
                <c:pt idx="506">
                  <c:v>-3636.84</c:v>
                </c:pt>
                <c:pt idx="507">
                  <c:v>-3752.97</c:v>
                </c:pt>
                <c:pt idx="508">
                  <c:v>-3847.22</c:v>
                </c:pt>
                <c:pt idx="509">
                  <c:v>-4181.82</c:v>
                </c:pt>
                <c:pt idx="510">
                  <c:v>-4332.6899999999996</c:v>
                </c:pt>
                <c:pt idx="511">
                  <c:v>-3988.57</c:v>
                </c:pt>
                <c:pt idx="512">
                  <c:v>-3185.63</c:v>
                </c:pt>
                <c:pt idx="513">
                  <c:v>-2352.6999999999998</c:v>
                </c:pt>
                <c:pt idx="514">
                  <c:v>-1985.72</c:v>
                </c:pt>
                <c:pt idx="515">
                  <c:v>-2119.4499999999998</c:v>
                </c:pt>
                <c:pt idx="516">
                  <c:v>-2514.4899999999998</c:v>
                </c:pt>
                <c:pt idx="517">
                  <c:v>-2982.82</c:v>
                </c:pt>
                <c:pt idx="518">
                  <c:v>-3664.87</c:v>
                </c:pt>
                <c:pt idx="519">
                  <c:v>-4229.3999999999996</c:v>
                </c:pt>
                <c:pt idx="520">
                  <c:v>-4335.07</c:v>
                </c:pt>
                <c:pt idx="521">
                  <c:v>-4201.3599999999997</c:v>
                </c:pt>
                <c:pt idx="522">
                  <c:v>-3858.65</c:v>
                </c:pt>
                <c:pt idx="523">
                  <c:v>-3587.86</c:v>
                </c:pt>
                <c:pt idx="524">
                  <c:v>-3187.07</c:v>
                </c:pt>
                <c:pt idx="525">
                  <c:v>-2968.62</c:v>
                </c:pt>
                <c:pt idx="526">
                  <c:v>-2671.16</c:v>
                </c:pt>
                <c:pt idx="527">
                  <c:v>-2242.36</c:v>
                </c:pt>
                <c:pt idx="528">
                  <c:v>-1599.82</c:v>
                </c:pt>
                <c:pt idx="529">
                  <c:v>-1011.96</c:v>
                </c:pt>
                <c:pt idx="530">
                  <c:v>-551.77800000000002</c:v>
                </c:pt>
                <c:pt idx="531">
                  <c:v>439.471</c:v>
                </c:pt>
                <c:pt idx="532">
                  <c:v>2140.5100000000002</c:v>
                </c:pt>
                <c:pt idx="533">
                  <c:v>3329.95</c:v>
                </c:pt>
                <c:pt idx="534">
                  <c:v>2327.0100000000002</c:v>
                </c:pt>
                <c:pt idx="535">
                  <c:v>943.596</c:v>
                </c:pt>
                <c:pt idx="536">
                  <c:v>1499.94</c:v>
                </c:pt>
                <c:pt idx="537">
                  <c:v>194.90799999999999</c:v>
                </c:pt>
                <c:pt idx="538">
                  <c:v>-2105.4499999999998</c:v>
                </c:pt>
                <c:pt idx="539">
                  <c:v>-2351.6</c:v>
                </c:pt>
                <c:pt idx="540">
                  <c:v>-982.85199999999998</c:v>
                </c:pt>
                <c:pt idx="541">
                  <c:v>393.92500000000001</c:v>
                </c:pt>
                <c:pt idx="542">
                  <c:v>421.68900000000002</c:v>
                </c:pt>
                <c:pt idx="543">
                  <c:v>-1380.46</c:v>
                </c:pt>
                <c:pt idx="544">
                  <c:v>-3699.58</c:v>
                </c:pt>
                <c:pt idx="545">
                  <c:v>-4653.42</c:v>
                </c:pt>
                <c:pt idx="546">
                  <c:v>-2152.92</c:v>
                </c:pt>
                <c:pt idx="547">
                  <c:v>3337.03</c:v>
                </c:pt>
                <c:pt idx="548">
                  <c:v>6001.27</c:v>
                </c:pt>
                <c:pt idx="549">
                  <c:v>4580.28</c:v>
                </c:pt>
                <c:pt idx="550">
                  <c:v>1850.98</c:v>
                </c:pt>
                <c:pt idx="551">
                  <c:v>-161.476</c:v>
                </c:pt>
                <c:pt idx="552">
                  <c:v>-777.32600000000002</c:v>
                </c:pt>
                <c:pt idx="553">
                  <c:v>-569.34799999999996</c:v>
                </c:pt>
                <c:pt idx="554">
                  <c:v>-395.04899999999998</c:v>
                </c:pt>
                <c:pt idx="555">
                  <c:v>-395.04899999999998</c:v>
                </c:pt>
                <c:pt idx="556">
                  <c:v>-300.96300000000002</c:v>
                </c:pt>
                <c:pt idx="557">
                  <c:v>127.753</c:v>
                </c:pt>
                <c:pt idx="558">
                  <c:v>749.37300000000005</c:v>
                </c:pt>
                <c:pt idx="559">
                  <c:v>1341.94</c:v>
                </c:pt>
                <c:pt idx="560">
                  <c:v>1819.53</c:v>
                </c:pt>
                <c:pt idx="561">
                  <c:v>1883.48</c:v>
                </c:pt>
                <c:pt idx="562">
                  <c:v>1623.25</c:v>
                </c:pt>
                <c:pt idx="563">
                  <c:v>1188.7</c:v>
                </c:pt>
                <c:pt idx="564">
                  <c:v>701.89300000000003</c:v>
                </c:pt>
                <c:pt idx="565">
                  <c:v>59.370600000000003</c:v>
                </c:pt>
                <c:pt idx="566">
                  <c:v>-580.85599999999999</c:v>
                </c:pt>
                <c:pt idx="567">
                  <c:v>-1060.77</c:v>
                </c:pt>
                <c:pt idx="568">
                  <c:v>-1389.55</c:v>
                </c:pt>
                <c:pt idx="569">
                  <c:v>-1884.5</c:v>
                </c:pt>
                <c:pt idx="570">
                  <c:v>-2385.3200000000002</c:v>
                </c:pt>
                <c:pt idx="571">
                  <c:v>-2740.86</c:v>
                </c:pt>
                <c:pt idx="572">
                  <c:v>-3085.96</c:v>
                </c:pt>
                <c:pt idx="573">
                  <c:v>-3349.76</c:v>
                </c:pt>
                <c:pt idx="574">
                  <c:v>-3374.25</c:v>
                </c:pt>
                <c:pt idx="575">
                  <c:v>-3231.24</c:v>
                </c:pt>
                <c:pt idx="576">
                  <c:v>-3464.66</c:v>
                </c:pt>
                <c:pt idx="577">
                  <c:v>-4153.5200000000004</c:v>
                </c:pt>
                <c:pt idx="578">
                  <c:v>-5314.16</c:v>
                </c:pt>
                <c:pt idx="579">
                  <c:v>-6840.77</c:v>
                </c:pt>
                <c:pt idx="580">
                  <c:v>-8678.8700000000008</c:v>
                </c:pt>
                <c:pt idx="581">
                  <c:v>-10408</c:v>
                </c:pt>
                <c:pt idx="582">
                  <c:v>-11661.7</c:v>
                </c:pt>
                <c:pt idx="583">
                  <c:v>-13147.4</c:v>
                </c:pt>
                <c:pt idx="584">
                  <c:v>-15756.5</c:v>
                </c:pt>
                <c:pt idx="585">
                  <c:v>-18874.7</c:v>
                </c:pt>
                <c:pt idx="586">
                  <c:v>-20002.2</c:v>
                </c:pt>
                <c:pt idx="587">
                  <c:v>-20147.5</c:v>
                </c:pt>
                <c:pt idx="588">
                  <c:v>-20147.5</c:v>
                </c:pt>
                <c:pt idx="589">
                  <c:v>-20158</c:v>
                </c:pt>
                <c:pt idx="590">
                  <c:v>-20187</c:v>
                </c:pt>
                <c:pt idx="591">
                  <c:v>-20187</c:v>
                </c:pt>
                <c:pt idx="592">
                  <c:v>-20187</c:v>
                </c:pt>
                <c:pt idx="593">
                  <c:v>-20187</c:v>
                </c:pt>
                <c:pt idx="594">
                  <c:v>-20187</c:v>
                </c:pt>
                <c:pt idx="595">
                  <c:v>-20187</c:v>
                </c:pt>
                <c:pt idx="596">
                  <c:v>-20187</c:v>
                </c:pt>
                <c:pt idx="597">
                  <c:v>-20187</c:v>
                </c:pt>
                <c:pt idx="598">
                  <c:v>-18454.3</c:v>
                </c:pt>
                <c:pt idx="599">
                  <c:v>-6709.18</c:v>
                </c:pt>
                <c:pt idx="600">
                  <c:v>14284.7</c:v>
                </c:pt>
                <c:pt idx="601">
                  <c:v>19320.900000000001</c:v>
                </c:pt>
                <c:pt idx="602">
                  <c:v>17338.7</c:v>
                </c:pt>
                <c:pt idx="603">
                  <c:v>3297.12</c:v>
                </c:pt>
                <c:pt idx="604">
                  <c:v>-16365.5</c:v>
                </c:pt>
                <c:pt idx="605">
                  <c:v>-18317.599999999999</c:v>
                </c:pt>
                <c:pt idx="606">
                  <c:v>-13348.3</c:v>
                </c:pt>
                <c:pt idx="607">
                  <c:v>-9119.6200000000008</c:v>
                </c:pt>
                <c:pt idx="608">
                  <c:v>-11343.8</c:v>
                </c:pt>
                <c:pt idx="609">
                  <c:v>-12368.1</c:v>
                </c:pt>
                <c:pt idx="610">
                  <c:v>-11162.1</c:v>
                </c:pt>
                <c:pt idx="611">
                  <c:v>-9762.2999999999993</c:v>
                </c:pt>
                <c:pt idx="612">
                  <c:v>-7609.03</c:v>
                </c:pt>
                <c:pt idx="613">
                  <c:v>-4920.33</c:v>
                </c:pt>
                <c:pt idx="614">
                  <c:v>-3927.41</c:v>
                </c:pt>
                <c:pt idx="615">
                  <c:v>-4128.49</c:v>
                </c:pt>
                <c:pt idx="616">
                  <c:v>-5519.37</c:v>
                </c:pt>
                <c:pt idx="617">
                  <c:v>-6541.39</c:v>
                </c:pt>
                <c:pt idx="618">
                  <c:v>-6601.11</c:v>
                </c:pt>
                <c:pt idx="619">
                  <c:v>-6030.97</c:v>
                </c:pt>
                <c:pt idx="620">
                  <c:v>-4874.28</c:v>
                </c:pt>
                <c:pt idx="621">
                  <c:v>-3177.79</c:v>
                </c:pt>
                <c:pt idx="622">
                  <c:v>-1910.47</c:v>
                </c:pt>
                <c:pt idx="623">
                  <c:v>-1723.98</c:v>
                </c:pt>
                <c:pt idx="624">
                  <c:v>-2150.31</c:v>
                </c:pt>
                <c:pt idx="625">
                  <c:v>-2392.7600000000002</c:v>
                </c:pt>
                <c:pt idx="626">
                  <c:v>-1993.9</c:v>
                </c:pt>
                <c:pt idx="627">
                  <c:v>-2102.5700000000002</c:v>
                </c:pt>
                <c:pt idx="628">
                  <c:v>-2838.9</c:v>
                </c:pt>
                <c:pt idx="629">
                  <c:v>-3876.45</c:v>
                </c:pt>
                <c:pt idx="630">
                  <c:v>-4828.3900000000003</c:v>
                </c:pt>
                <c:pt idx="631">
                  <c:v>-5210.26</c:v>
                </c:pt>
                <c:pt idx="632">
                  <c:v>-4737.8500000000004</c:v>
                </c:pt>
                <c:pt idx="633">
                  <c:v>-3891.79</c:v>
                </c:pt>
                <c:pt idx="634">
                  <c:v>-3303.61</c:v>
                </c:pt>
                <c:pt idx="635">
                  <c:v>-3000.19</c:v>
                </c:pt>
                <c:pt idx="636">
                  <c:v>-2894.28</c:v>
                </c:pt>
                <c:pt idx="637">
                  <c:v>-2944.21</c:v>
                </c:pt>
                <c:pt idx="638">
                  <c:v>-3064.91</c:v>
                </c:pt>
                <c:pt idx="639">
                  <c:v>-3374.89</c:v>
                </c:pt>
                <c:pt idx="640">
                  <c:v>-3846.76</c:v>
                </c:pt>
                <c:pt idx="641">
                  <c:v>-4181.46</c:v>
                </c:pt>
                <c:pt idx="642">
                  <c:v>-4405.8900000000003</c:v>
                </c:pt>
                <c:pt idx="643">
                  <c:v>-4443.22</c:v>
                </c:pt>
                <c:pt idx="644">
                  <c:v>-4353.79</c:v>
                </c:pt>
                <c:pt idx="645">
                  <c:v>-4141.5</c:v>
                </c:pt>
                <c:pt idx="646">
                  <c:v>-3625.76</c:v>
                </c:pt>
                <c:pt idx="647">
                  <c:v>-3004.11</c:v>
                </c:pt>
                <c:pt idx="648">
                  <c:v>-2640.75</c:v>
                </c:pt>
                <c:pt idx="649">
                  <c:v>-2896.45</c:v>
                </c:pt>
                <c:pt idx="650">
                  <c:v>-2979.37</c:v>
                </c:pt>
                <c:pt idx="651">
                  <c:v>-2700.68</c:v>
                </c:pt>
                <c:pt idx="652">
                  <c:v>-2493.14</c:v>
                </c:pt>
                <c:pt idx="653">
                  <c:v>-2882.09</c:v>
                </c:pt>
                <c:pt idx="654">
                  <c:v>-3474.66</c:v>
                </c:pt>
                <c:pt idx="655">
                  <c:v>-3973.48</c:v>
                </c:pt>
                <c:pt idx="656">
                  <c:v>-4075.11</c:v>
                </c:pt>
                <c:pt idx="657">
                  <c:v>-3736.09</c:v>
                </c:pt>
                <c:pt idx="658">
                  <c:v>-3201.7</c:v>
                </c:pt>
                <c:pt idx="659">
                  <c:v>-2609.13</c:v>
                </c:pt>
                <c:pt idx="660">
                  <c:v>-2224.84</c:v>
                </c:pt>
                <c:pt idx="661">
                  <c:v>-2422.36</c:v>
                </c:pt>
                <c:pt idx="662">
                  <c:v>-2630.3</c:v>
                </c:pt>
                <c:pt idx="663">
                  <c:v>-2929.8</c:v>
                </c:pt>
                <c:pt idx="664">
                  <c:v>-3372.62</c:v>
                </c:pt>
                <c:pt idx="665">
                  <c:v>-3738.57</c:v>
                </c:pt>
                <c:pt idx="666">
                  <c:v>-4071.15</c:v>
                </c:pt>
                <c:pt idx="667">
                  <c:v>-4145.88</c:v>
                </c:pt>
                <c:pt idx="668">
                  <c:v>-4050.32</c:v>
                </c:pt>
                <c:pt idx="669">
                  <c:v>-4014.82</c:v>
                </c:pt>
                <c:pt idx="670">
                  <c:v>-3596.82</c:v>
                </c:pt>
                <c:pt idx="671">
                  <c:v>-3160.39</c:v>
                </c:pt>
                <c:pt idx="672">
                  <c:v>-3191.62</c:v>
                </c:pt>
                <c:pt idx="673">
                  <c:v>-3216.46</c:v>
                </c:pt>
                <c:pt idx="674">
                  <c:v>-2969.02</c:v>
                </c:pt>
                <c:pt idx="675">
                  <c:v>-2630.04</c:v>
                </c:pt>
                <c:pt idx="676">
                  <c:v>-2064.44</c:v>
                </c:pt>
                <c:pt idx="677">
                  <c:v>-1394.99</c:v>
                </c:pt>
                <c:pt idx="678">
                  <c:v>-945.995</c:v>
                </c:pt>
                <c:pt idx="679">
                  <c:v>-704.72400000000005</c:v>
                </c:pt>
                <c:pt idx="680">
                  <c:v>-22.545400000000001</c:v>
                </c:pt>
                <c:pt idx="681">
                  <c:v>1095.92</c:v>
                </c:pt>
                <c:pt idx="682">
                  <c:v>1432.4</c:v>
                </c:pt>
                <c:pt idx="683">
                  <c:v>627.67899999999997</c:v>
                </c:pt>
                <c:pt idx="684">
                  <c:v>216.547</c:v>
                </c:pt>
                <c:pt idx="685">
                  <c:v>1087.29</c:v>
                </c:pt>
                <c:pt idx="686">
                  <c:v>61.9773</c:v>
                </c:pt>
                <c:pt idx="687">
                  <c:v>-1390.97</c:v>
                </c:pt>
                <c:pt idx="688">
                  <c:v>-1199.6300000000001</c:v>
                </c:pt>
                <c:pt idx="689">
                  <c:v>-773.37800000000004</c:v>
                </c:pt>
                <c:pt idx="690">
                  <c:v>-291.02600000000001</c:v>
                </c:pt>
                <c:pt idx="691">
                  <c:v>-228.84299999999999</c:v>
                </c:pt>
                <c:pt idx="692">
                  <c:v>-1628.42</c:v>
                </c:pt>
                <c:pt idx="693">
                  <c:v>-4335.4399999999996</c:v>
                </c:pt>
                <c:pt idx="694">
                  <c:v>-5767.63</c:v>
                </c:pt>
                <c:pt idx="695">
                  <c:v>-3696.19</c:v>
                </c:pt>
                <c:pt idx="696">
                  <c:v>2071.48</c:v>
                </c:pt>
                <c:pt idx="697">
                  <c:v>6507.98</c:v>
                </c:pt>
                <c:pt idx="698">
                  <c:v>6251.93</c:v>
                </c:pt>
                <c:pt idx="699">
                  <c:v>3164.3</c:v>
                </c:pt>
                <c:pt idx="700">
                  <c:v>80.956000000000003</c:v>
                </c:pt>
                <c:pt idx="701">
                  <c:v>-1440.89</c:v>
                </c:pt>
                <c:pt idx="702">
                  <c:v>-1195.51</c:v>
                </c:pt>
                <c:pt idx="703">
                  <c:v>-702.77599999999995</c:v>
                </c:pt>
                <c:pt idx="704">
                  <c:v>-727.71699999999998</c:v>
                </c:pt>
                <c:pt idx="705">
                  <c:v>-459.50099999999998</c:v>
                </c:pt>
                <c:pt idx="706">
                  <c:v>62.378300000000003</c:v>
                </c:pt>
                <c:pt idx="707">
                  <c:v>987.61699999999996</c:v>
                </c:pt>
                <c:pt idx="708">
                  <c:v>1509.51</c:v>
                </c:pt>
                <c:pt idx="709">
                  <c:v>1328.62</c:v>
                </c:pt>
                <c:pt idx="710">
                  <c:v>962.68700000000001</c:v>
                </c:pt>
                <c:pt idx="711">
                  <c:v>598.82399999999996</c:v>
                </c:pt>
                <c:pt idx="712">
                  <c:v>176.779</c:v>
                </c:pt>
                <c:pt idx="713">
                  <c:v>-632.029</c:v>
                </c:pt>
                <c:pt idx="714">
                  <c:v>-1289.08</c:v>
                </c:pt>
                <c:pt idx="715">
                  <c:v>-1704.91</c:v>
                </c:pt>
                <c:pt idx="716">
                  <c:v>-2178.96</c:v>
                </c:pt>
                <c:pt idx="717">
                  <c:v>-2673.8</c:v>
                </c:pt>
                <c:pt idx="718">
                  <c:v>-3258.04</c:v>
                </c:pt>
                <c:pt idx="719">
                  <c:v>-3898.44</c:v>
                </c:pt>
                <c:pt idx="720">
                  <c:v>-4389.16</c:v>
                </c:pt>
                <c:pt idx="721">
                  <c:v>-4622.08</c:v>
                </c:pt>
                <c:pt idx="722">
                  <c:v>-4611.6899999999996</c:v>
                </c:pt>
                <c:pt idx="723">
                  <c:v>-4592.96</c:v>
                </c:pt>
                <c:pt idx="724">
                  <c:v>-4663.63</c:v>
                </c:pt>
                <c:pt idx="725">
                  <c:v>-4832.04</c:v>
                </c:pt>
                <c:pt idx="726">
                  <c:v>-4946.46</c:v>
                </c:pt>
                <c:pt idx="727">
                  <c:v>-4796.78</c:v>
                </c:pt>
                <c:pt idx="728">
                  <c:v>-4642.8500000000004</c:v>
                </c:pt>
                <c:pt idx="729">
                  <c:v>-4742.6400000000003</c:v>
                </c:pt>
                <c:pt idx="730">
                  <c:v>-4952.59</c:v>
                </c:pt>
                <c:pt idx="731">
                  <c:v>-5360.06</c:v>
                </c:pt>
                <c:pt idx="732">
                  <c:v>-6048.15</c:v>
                </c:pt>
                <c:pt idx="733">
                  <c:v>-7332.87</c:v>
                </c:pt>
                <c:pt idx="734">
                  <c:v>-9332.9500000000007</c:v>
                </c:pt>
                <c:pt idx="735">
                  <c:v>-11665.8</c:v>
                </c:pt>
                <c:pt idx="736">
                  <c:v>-14208.5</c:v>
                </c:pt>
                <c:pt idx="737">
                  <c:v>-17044.5</c:v>
                </c:pt>
                <c:pt idx="738">
                  <c:v>-19417.5</c:v>
                </c:pt>
                <c:pt idx="739">
                  <c:v>-20060.099999999999</c:v>
                </c:pt>
                <c:pt idx="740">
                  <c:v>-20147.5</c:v>
                </c:pt>
                <c:pt idx="741">
                  <c:v>-20157.900000000001</c:v>
                </c:pt>
                <c:pt idx="742">
                  <c:v>-20187</c:v>
                </c:pt>
                <c:pt idx="743">
                  <c:v>-20187</c:v>
                </c:pt>
                <c:pt idx="744">
                  <c:v>-20187</c:v>
                </c:pt>
                <c:pt idx="745">
                  <c:v>-20187</c:v>
                </c:pt>
                <c:pt idx="746">
                  <c:v>-20187</c:v>
                </c:pt>
                <c:pt idx="747">
                  <c:v>-20187</c:v>
                </c:pt>
                <c:pt idx="748">
                  <c:v>-20187</c:v>
                </c:pt>
                <c:pt idx="749">
                  <c:v>-20187</c:v>
                </c:pt>
                <c:pt idx="750">
                  <c:v>-18526.3</c:v>
                </c:pt>
                <c:pt idx="751">
                  <c:v>-7452</c:v>
                </c:pt>
                <c:pt idx="752">
                  <c:v>12717</c:v>
                </c:pt>
                <c:pt idx="753">
                  <c:v>19105.3</c:v>
                </c:pt>
                <c:pt idx="754">
                  <c:v>17417.8</c:v>
                </c:pt>
                <c:pt idx="755">
                  <c:v>3939.02</c:v>
                </c:pt>
                <c:pt idx="756">
                  <c:v>-15346.1</c:v>
                </c:pt>
                <c:pt idx="757">
                  <c:v>-17358.7</c:v>
                </c:pt>
                <c:pt idx="758">
                  <c:v>-10237.1</c:v>
                </c:pt>
                <c:pt idx="759">
                  <c:v>-6410.27</c:v>
                </c:pt>
                <c:pt idx="760">
                  <c:v>-9924.9500000000007</c:v>
                </c:pt>
                <c:pt idx="761">
                  <c:v>-11915.3</c:v>
                </c:pt>
                <c:pt idx="762">
                  <c:v>-12552.6</c:v>
                </c:pt>
                <c:pt idx="763">
                  <c:v>-11627.6</c:v>
                </c:pt>
                <c:pt idx="764">
                  <c:v>-10064.6</c:v>
                </c:pt>
                <c:pt idx="765">
                  <c:v>-7700.76</c:v>
                </c:pt>
                <c:pt idx="766">
                  <c:v>-5506.4</c:v>
                </c:pt>
                <c:pt idx="767">
                  <c:v>-4889.78</c:v>
                </c:pt>
                <c:pt idx="768">
                  <c:v>-5997.45</c:v>
                </c:pt>
                <c:pt idx="769">
                  <c:v>-7246.18</c:v>
                </c:pt>
                <c:pt idx="770">
                  <c:v>-6635.77</c:v>
                </c:pt>
                <c:pt idx="771">
                  <c:v>-4872.87</c:v>
                </c:pt>
                <c:pt idx="772">
                  <c:v>-3098.64</c:v>
                </c:pt>
                <c:pt idx="773">
                  <c:v>-2131.77</c:v>
                </c:pt>
                <c:pt idx="774">
                  <c:v>-1472.05</c:v>
                </c:pt>
                <c:pt idx="775">
                  <c:v>-1677.47</c:v>
                </c:pt>
                <c:pt idx="776">
                  <c:v>-2172.77</c:v>
                </c:pt>
                <c:pt idx="777">
                  <c:v>-2276.46</c:v>
                </c:pt>
                <c:pt idx="778">
                  <c:v>-2868.51</c:v>
                </c:pt>
                <c:pt idx="779">
                  <c:v>-3765.3</c:v>
                </c:pt>
                <c:pt idx="780">
                  <c:v>-4045.77</c:v>
                </c:pt>
                <c:pt idx="781">
                  <c:v>-4590.43</c:v>
                </c:pt>
                <c:pt idx="782">
                  <c:v>-4973.6899999999996</c:v>
                </c:pt>
                <c:pt idx="783">
                  <c:v>-4502.1499999999996</c:v>
                </c:pt>
                <c:pt idx="784">
                  <c:v>-3707.58</c:v>
                </c:pt>
                <c:pt idx="785">
                  <c:v>-3274.99</c:v>
                </c:pt>
                <c:pt idx="786">
                  <c:v>-2958.95</c:v>
                </c:pt>
                <c:pt idx="787">
                  <c:v>-2705.11</c:v>
                </c:pt>
                <c:pt idx="788">
                  <c:v>-2719.38</c:v>
                </c:pt>
                <c:pt idx="789">
                  <c:v>-3027.01</c:v>
                </c:pt>
                <c:pt idx="790">
                  <c:v>-3401.33</c:v>
                </c:pt>
                <c:pt idx="791">
                  <c:v>-3665.54</c:v>
                </c:pt>
                <c:pt idx="792">
                  <c:v>-3763.33</c:v>
                </c:pt>
                <c:pt idx="793">
                  <c:v>-3813.2</c:v>
                </c:pt>
                <c:pt idx="794">
                  <c:v>-3881.85</c:v>
                </c:pt>
                <c:pt idx="795">
                  <c:v>-3910.99</c:v>
                </c:pt>
                <c:pt idx="796">
                  <c:v>-3952.44</c:v>
                </c:pt>
                <c:pt idx="797">
                  <c:v>-4069.01</c:v>
                </c:pt>
                <c:pt idx="798">
                  <c:v>-4027.56</c:v>
                </c:pt>
                <c:pt idx="799">
                  <c:v>-3900.63</c:v>
                </c:pt>
                <c:pt idx="800">
                  <c:v>-3912.92</c:v>
                </c:pt>
                <c:pt idx="801">
                  <c:v>-4039.86</c:v>
                </c:pt>
                <c:pt idx="802">
                  <c:v>-4058.65</c:v>
                </c:pt>
                <c:pt idx="803">
                  <c:v>-4029.5</c:v>
                </c:pt>
                <c:pt idx="804">
                  <c:v>-4060.58</c:v>
                </c:pt>
                <c:pt idx="805">
                  <c:v>-4168.7299999999996</c:v>
                </c:pt>
                <c:pt idx="806">
                  <c:v>-4185.6000000000004</c:v>
                </c:pt>
                <c:pt idx="807">
                  <c:v>-3986.15</c:v>
                </c:pt>
                <c:pt idx="808">
                  <c:v>-3711.54</c:v>
                </c:pt>
                <c:pt idx="809">
                  <c:v>-3553.52</c:v>
                </c:pt>
                <c:pt idx="810">
                  <c:v>-3509.42</c:v>
                </c:pt>
                <c:pt idx="811">
                  <c:v>-3785.96</c:v>
                </c:pt>
                <c:pt idx="812">
                  <c:v>-4041.78</c:v>
                </c:pt>
                <c:pt idx="813">
                  <c:v>-4218.59</c:v>
                </c:pt>
                <c:pt idx="814">
                  <c:v>-4419.9399999999996</c:v>
                </c:pt>
                <c:pt idx="815">
                  <c:v>-4813.07</c:v>
                </c:pt>
                <c:pt idx="816">
                  <c:v>-5027.4799999999996</c:v>
                </c:pt>
                <c:pt idx="817">
                  <c:v>-5087.6899999999996</c:v>
                </c:pt>
                <c:pt idx="818">
                  <c:v>-5175.1499999999996</c:v>
                </c:pt>
                <c:pt idx="819">
                  <c:v>-5185.5</c:v>
                </c:pt>
                <c:pt idx="820">
                  <c:v>-5152.53</c:v>
                </c:pt>
                <c:pt idx="821">
                  <c:v>-4863.75</c:v>
                </c:pt>
                <c:pt idx="822">
                  <c:v>-4522.3599999999997</c:v>
                </c:pt>
                <c:pt idx="823">
                  <c:v>-4495.1099999999997</c:v>
                </c:pt>
                <c:pt idx="824">
                  <c:v>-4489.41</c:v>
                </c:pt>
                <c:pt idx="825">
                  <c:v>-3957.91</c:v>
                </c:pt>
                <c:pt idx="826">
                  <c:v>-2951.49</c:v>
                </c:pt>
                <c:pt idx="827">
                  <c:v>-2520.88</c:v>
                </c:pt>
                <c:pt idx="828">
                  <c:v>-3579.05</c:v>
                </c:pt>
                <c:pt idx="829">
                  <c:v>-4383.16</c:v>
                </c:pt>
                <c:pt idx="830">
                  <c:v>-4132</c:v>
                </c:pt>
                <c:pt idx="831">
                  <c:v>-3628.79</c:v>
                </c:pt>
                <c:pt idx="832">
                  <c:v>-3113.34</c:v>
                </c:pt>
                <c:pt idx="833">
                  <c:v>-2491.61</c:v>
                </c:pt>
                <c:pt idx="834">
                  <c:v>-1971.48</c:v>
                </c:pt>
                <c:pt idx="835">
                  <c:v>-1500.24</c:v>
                </c:pt>
                <c:pt idx="836">
                  <c:v>-757.17700000000002</c:v>
                </c:pt>
                <c:pt idx="837">
                  <c:v>-1049.69</c:v>
                </c:pt>
                <c:pt idx="838">
                  <c:v>-2666.57</c:v>
                </c:pt>
                <c:pt idx="839">
                  <c:v>-2792.68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91456"/>
        <c:axId val="149092992"/>
      </c:lineChart>
      <c:catAx>
        <c:axId val="1490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92992"/>
        <c:crosses val="autoZero"/>
        <c:auto val="1"/>
        <c:lblAlgn val="ctr"/>
        <c:lblOffset val="100"/>
        <c:noMultiLvlLbl val="0"/>
      </c:catAx>
      <c:valAx>
        <c:axId val="1490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9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walk02!$G$5:$G$898</c:f>
              <c:numCache>
                <c:formatCode>General</c:formatCode>
                <c:ptCount val="894"/>
                <c:pt idx="0">
                  <c:v>-2938.3</c:v>
                </c:pt>
                <c:pt idx="1">
                  <c:v>-3431.33</c:v>
                </c:pt>
                <c:pt idx="2">
                  <c:v>-3906.94</c:v>
                </c:pt>
                <c:pt idx="3">
                  <c:v>-4499.5</c:v>
                </c:pt>
                <c:pt idx="4">
                  <c:v>-5153.6499999999996</c:v>
                </c:pt>
                <c:pt idx="5">
                  <c:v>-6055.09</c:v>
                </c:pt>
                <c:pt idx="6">
                  <c:v>-7222.8</c:v>
                </c:pt>
                <c:pt idx="7">
                  <c:v>-8494.1200000000008</c:v>
                </c:pt>
                <c:pt idx="8">
                  <c:v>-9478.64</c:v>
                </c:pt>
                <c:pt idx="9">
                  <c:v>-10219</c:v>
                </c:pt>
                <c:pt idx="10">
                  <c:v>-11330.2</c:v>
                </c:pt>
                <c:pt idx="11">
                  <c:v>-13582</c:v>
                </c:pt>
                <c:pt idx="12">
                  <c:v>-15679.9</c:v>
                </c:pt>
                <c:pt idx="13">
                  <c:v>-17236.400000000001</c:v>
                </c:pt>
                <c:pt idx="14">
                  <c:v>-18603.2</c:v>
                </c:pt>
                <c:pt idx="15">
                  <c:v>-19903.3</c:v>
                </c:pt>
                <c:pt idx="16">
                  <c:v>-20118.3</c:v>
                </c:pt>
                <c:pt idx="17">
                  <c:v>-20157.8</c:v>
                </c:pt>
                <c:pt idx="18">
                  <c:v>-20187</c:v>
                </c:pt>
                <c:pt idx="19">
                  <c:v>-20187</c:v>
                </c:pt>
                <c:pt idx="20">
                  <c:v>-20187</c:v>
                </c:pt>
                <c:pt idx="21">
                  <c:v>-20187</c:v>
                </c:pt>
                <c:pt idx="22">
                  <c:v>-20187</c:v>
                </c:pt>
                <c:pt idx="23">
                  <c:v>-20187</c:v>
                </c:pt>
                <c:pt idx="24">
                  <c:v>-20187</c:v>
                </c:pt>
                <c:pt idx="25">
                  <c:v>-20187</c:v>
                </c:pt>
                <c:pt idx="26">
                  <c:v>-20187</c:v>
                </c:pt>
                <c:pt idx="27">
                  <c:v>-20187</c:v>
                </c:pt>
                <c:pt idx="28">
                  <c:v>-18115.599999999999</c:v>
                </c:pt>
                <c:pt idx="29">
                  <c:v>-6044.26</c:v>
                </c:pt>
                <c:pt idx="30">
                  <c:v>13463.2</c:v>
                </c:pt>
                <c:pt idx="31">
                  <c:v>19229</c:v>
                </c:pt>
                <c:pt idx="32">
                  <c:v>20020.3</c:v>
                </c:pt>
                <c:pt idx="33">
                  <c:v>14909.9</c:v>
                </c:pt>
                <c:pt idx="34">
                  <c:v>-4462.75</c:v>
                </c:pt>
                <c:pt idx="35">
                  <c:v>-18036.8</c:v>
                </c:pt>
                <c:pt idx="36">
                  <c:v>-18961.599999999999</c:v>
                </c:pt>
                <c:pt idx="37">
                  <c:v>-15413.2</c:v>
                </c:pt>
                <c:pt idx="38">
                  <c:v>-10931.7</c:v>
                </c:pt>
                <c:pt idx="39">
                  <c:v>-6471.92</c:v>
                </c:pt>
                <c:pt idx="40">
                  <c:v>-2813.6</c:v>
                </c:pt>
                <c:pt idx="41">
                  <c:v>-3238.32</c:v>
                </c:pt>
                <c:pt idx="42">
                  <c:v>-4772.83</c:v>
                </c:pt>
                <c:pt idx="43">
                  <c:v>-4711.1499999999996</c:v>
                </c:pt>
                <c:pt idx="44">
                  <c:v>-3930</c:v>
                </c:pt>
                <c:pt idx="45">
                  <c:v>-4168.68</c:v>
                </c:pt>
                <c:pt idx="46">
                  <c:v>-5355.3</c:v>
                </c:pt>
                <c:pt idx="47">
                  <c:v>-6454</c:v>
                </c:pt>
                <c:pt idx="48">
                  <c:v>-6906.08</c:v>
                </c:pt>
                <c:pt idx="49">
                  <c:v>-6813.74</c:v>
                </c:pt>
                <c:pt idx="50">
                  <c:v>-5760.32</c:v>
                </c:pt>
                <c:pt idx="51">
                  <c:v>-4703.84</c:v>
                </c:pt>
                <c:pt idx="52">
                  <c:v>-2876.38</c:v>
                </c:pt>
                <c:pt idx="53">
                  <c:v>-1306.53</c:v>
                </c:pt>
                <c:pt idx="54">
                  <c:v>-873.53</c:v>
                </c:pt>
                <c:pt idx="55">
                  <c:v>-1368.07</c:v>
                </c:pt>
                <c:pt idx="56">
                  <c:v>-1849.43</c:v>
                </c:pt>
                <c:pt idx="57">
                  <c:v>-2218.15</c:v>
                </c:pt>
                <c:pt idx="58">
                  <c:v>-2942.41</c:v>
                </c:pt>
                <c:pt idx="59">
                  <c:v>-3817.36</c:v>
                </c:pt>
                <c:pt idx="60">
                  <c:v>-4247.51</c:v>
                </c:pt>
                <c:pt idx="61">
                  <c:v>-4418.7</c:v>
                </c:pt>
                <c:pt idx="62">
                  <c:v>-4812.28</c:v>
                </c:pt>
                <c:pt idx="63">
                  <c:v>-4924.96</c:v>
                </c:pt>
                <c:pt idx="64">
                  <c:v>-4538.6899999999996</c:v>
                </c:pt>
                <c:pt idx="65">
                  <c:v>-4033.92</c:v>
                </c:pt>
                <c:pt idx="66">
                  <c:v>-3543.75</c:v>
                </c:pt>
                <c:pt idx="67">
                  <c:v>-3366.71</c:v>
                </c:pt>
                <c:pt idx="68">
                  <c:v>-3278.91</c:v>
                </c:pt>
                <c:pt idx="69">
                  <c:v>-3289.15</c:v>
                </c:pt>
                <c:pt idx="70">
                  <c:v>-3308.18</c:v>
                </c:pt>
                <c:pt idx="71">
                  <c:v>-3299.39</c:v>
                </c:pt>
                <c:pt idx="72">
                  <c:v>-3501.25</c:v>
                </c:pt>
                <c:pt idx="73">
                  <c:v>-4064.55</c:v>
                </c:pt>
                <c:pt idx="74">
                  <c:v>-4513.8</c:v>
                </c:pt>
                <c:pt idx="75">
                  <c:v>-4379.28</c:v>
                </c:pt>
                <c:pt idx="76">
                  <c:v>-3757.44</c:v>
                </c:pt>
                <c:pt idx="77">
                  <c:v>-3216.06</c:v>
                </c:pt>
                <c:pt idx="78">
                  <c:v>-2882.42</c:v>
                </c:pt>
                <c:pt idx="79">
                  <c:v>-2673.23</c:v>
                </c:pt>
                <c:pt idx="80">
                  <c:v>-2389.33</c:v>
                </c:pt>
                <c:pt idx="81">
                  <c:v>-2402.4299999999998</c:v>
                </c:pt>
                <c:pt idx="82">
                  <c:v>-2801.77</c:v>
                </c:pt>
                <c:pt idx="83">
                  <c:v>-3490.96</c:v>
                </c:pt>
                <c:pt idx="84">
                  <c:v>-3902.18</c:v>
                </c:pt>
                <c:pt idx="85">
                  <c:v>-3856.97</c:v>
                </c:pt>
                <c:pt idx="86">
                  <c:v>-3363.88</c:v>
                </c:pt>
                <c:pt idx="87">
                  <c:v>-3113.5</c:v>
                </c:pt>
                <c:pt idx="88">
                  <c:v>-3103.55</c:v>
                </c:pt>
                <c:pt idx="89">
                  <c:v>-2222.8000000000002</c:v>
                </c:pt>
                <c:pt idx="90">
                  <c:v>-1502.61</c:v>
                </c:pt>
                <c:pt idx="91">
                  <c:v>-1752.7</c:v>
                </c:pt>
                <c:pt idx="92">
                  <c:v>-2286.7199999999998</c:v>
                </c:pt>
                <c:pt idx="93">
                  <c:v>-2787.22</c:v>
                </c:pt>
                <c:pt idx="94">
                  <c:v>-3218.6</c:v>
                </c:pt>
                <c:pt idx="95">
                  <c:v>-4103.93</c:v>
                </c:pt>
                <c:pt idx="96">
                  <c:v>-4583.9799999999996</c:v>
                </c:pt>
                <c:pt idx="97">
                  <c:v>-4721.54</c:v>
                </c:pt>
                <c:pt idx="98">
                  <c:v>-4739.1899999999996</c:v>
                </c:pt>
                <c:pt idx="99">
                  <c:v>-4652.76</c:v>
                </c:pt>
                <c:pt idx="100">
                  <c:v>-4740.59</c:v>
                </c:pt>
                <c:pt idx="101">
                  <c:v>-4699.68</c:v>
                </c:pt>
                <c:pt idx="102">
                  <c:v>-4510.99</c:v>
                </c:pt>
                <c:pt idx="103">
                  <c:v>-4111.74</c:v>
                </c:pt>
                <c:pt idx="104">
                  <c:v>-3330.48</c:v>
                </c:pt>
                <c:pt idx="105">
                  <c:v>-2471.61</c:v>
                </c:pt>
                <c:pt idx="106">
                  <c:v>-1580.66</c:v>
                </c:pt>
                <c:pt idx="107">
                  <c:v>-554.93700000000001</c:v>
                </c:pt>
                <c:pt idx="108">
                  <c:v>353.66800000000001</c:v>
                </c:pt>
                <c:pt idx="109">
                  <c:v>1119.1400000000001</c:v>
                </c:pt>
                <c:pt idx="110">
                  <c:v>1362.23</c:v>
                </c:pt>
                <c:pt idx="111">
                  <c:v>1600.13</c:v>
                </c:pt>
                <c:pt idx="112">
                  <c:v>2725.31</c:v>
                </c:pt>
                <c:pt idx="113">
                  <c:v>2831.05</c:v>
                </c:pt>
                <c:pt idx="114">
                  <c:v>950.88300000000004</c:v>
                </c:pt>
                <c:pt idx="115">
                  <c:v>1389.58</c:v>
                </c:pt>
                <c:pt idx="116">
                  <c:v>1576.63</c:v>
                </c:pt>
                <c:pt idx="117">
                  <c:v>506.09899999999999</c:v>
                </c:pt>
                <c:pt idx="118">
                  <c:v>1181.22</c:v>
                </c:pt>
                <c:pt idx="119">
                  <c:v>2722.49</c:v>
                </c:pt>
                <c:pt idx="120">
                  <c:v>2849.69</c:v>
                </c:pt>
                <c:pt idx="121">
                  <c:v>587.57100000000003</c:v>
                </c:pt>
                <c:pt idx="122">
                  <c:v>-2983.42</c:v>
                </c:pt>
                <c:pt idx="123">
                  <c:v>-4209.24</c:v>
                </c:pt>
                <c:pt idx="124">
                  <c:v>-1194.51</c:v>
                </c:pt>
                <c:pt idx="125">
                  <c:v>4562.9399999999996</c:v>
                </c:pt>
                <c:pt idx="126">
                  <c:v>8727.86</c:v>
                </c:pt>
                <c:pt idx="127">
                  <c:v>7686.43</c:v>
                </c:pt>
                <c:pt idx="128">
                  <c:v>4657.5200000000004</c:v>
                </c:pt>
                <c:pt idx="129">
                  <c:v>2382.5700000000002</c:v>
                </c:pt>
                <c:pt idx="130">
                  <c:v>1809.73</c:v>
                </c:pt>
                <c:pt idx="131">
                  <c:v>1984.11</c:v>
                </c:pt>
                <c:pt idx="132">
                  <c:v>1865.59</c:v>
                </c:pt>
                <c:pt idx="133">
                  <c:v>1798.15</c:v>
                </c:pt>
                <c:pt idx="134">
                  <c:v>1897.59</c:v>
                </c:pt>
                <c:pt idx="135">
                  <c:v>2167.96</c:v>
                </c:pt>
                <c:pt idx="136">
                  <c:v>2709.46</c:v>
                </c:pt>
                <c:pt idx="137">
                  <c:v>2900.24</c:v>
                </c:pt>
                <c:pt idx="138">
                  <c:v>2515.41</c:v>
                </c:pt>
                <c:pt idx="139">
                  <c:v>2190.5100000000002</c:v>
                </c:pt>
                <c:pt idx="140">
                  <c:v>1933.06</c:v>
                </c:pt>
                <c:pt idx="141">
                  <c:v>1576.17</c:v>
                </c:pt>
                <c:pt idx="142">
                  <c:v>1132.75</c:v>
                </c:pt>
                <c:pt idx="143">
                  <c:v>797.63300000000004</c:v>
                </c:pt>
                <c:pt idx="144">
                  <c:v>500.68</c:v>
                </c:pt>
                <c:pt idx="145">
                  <c:v>114.509</c:v>
                </c:pt>
                <c:pt idx="146">
                  <c:v>-420.803</c:v>
                </c:pt>
                <c:pt idx="147">
                  <c:v>-1131.8900000000001</c:v>
                </c:pt>
                <c:pt idx="148">
                  <c:v>-1822.55</c:v>
                </c:pt>
                <c:pt idx="149">
                  <c:v>-2372.9499999999998</c:v>
                </c:pt>
                <c:pt idx="150">
                  <c:v>-2668.57</c:v>
                </c:pt>
                <c:pt idx="151">
                  <c:v>-2874.98</c:v>
                </c:pt>
                <c:pt idx="152">
                  <c:v>-3034.32</c:v>
                </c:pt>
                <c:pt idx="153">
                  <c:v>-3412.92</c:v>
                </c:pt>
                <c:pt idx="154">
                  <c:v>-4237.6000000000004</c:v>
                </c:pt>
                <c:pt idx="155">
                  <c:v>-5562.98</c:v>
                </c:pt>
                <c:pt idx="156">
                  <c:v>-7094.77</c:v>
                </c:pt>
                <c:pt idx="157">
                  <c:v>-8704.25</c:v>
                </c:pt>
                <c:pt idx="158">
                  <c:v>-10274.200000000001</c:v>
                </c:pt>
                <c:pt idx="159">
                  <c:v>-11753.7</c:v>
                </c:pt>
                <c:pt idx="160">
                  <c:v>-13128.8</c:v>
                </c:pt>
                <c:pt idx="161">
                  <c:v>-14851.8</c:v>
                </c:pt>
                <c:pt idx="162">
                  <c:v>-17138.099999999999</c:v>
                </c:pt>
                <c:pt idx="163">
                  <c:v>-19384.400000000001</c:v>
                </c:pt>
                <c:pt idx="164">
                  <c:v>-20059.599999999999</c:v>
                </c:pt>
                <c:pt idx="165">
                  <c:v>-20157.7</c:v>
                </c:pt>
                <c:pt idx="166">
                  <c:v>-20187</c:v>
                </c:pt>
                <c:pt idx="167">
                  <c:v>-20187</c:v>
                </c:pt>
                <c:pt idx="168">
                  <c:v>-20187</c:v>
                </c:pt>
                <c:pt idx="169">
                  <c:v>-20187</c:v>
                </c:pt>
                <c:pt idx="170">
                  <c:v>-20187</c:v>
                </c:pt>
                <c:pt idx="171">
                  <c:v>-20187</c:v>
                </c:pt>
                <c:pt idx="172">
                  <c:v>-20187</c:v>
                </c:pt>
                <c:pt idx="173">
                  <c:v>-20187</c:v>
                </c:pt>
                <c:pt idx="174">
                  <c:v>-20187</c:v>
                </c:pt>
                <c:pt idx="175">
                  <c:v>-20187</c:v>
                </c:pt>
                <c:pt idx="176">
                  <c:v>-20187</c:v>
                </c:pt>
                <c:pt idx="177">
                  <c:v>-18198.5</c:v>
                </c:pt>
                <c:pt idx="178">
                  <c:v>-5529.01</c:v>
                </c:pt>
                <c:pt idx="179">
                  <c:v>15723.2</c:v>
                </c:pt>
                <c:pt idx="180">
                  <c:v>19530.8</c:v>
                </c:pt>
                <c:pt idx="181">
                  <c:v>17704.3</c:v>
                </c:pt>
                <c:pt idx="182">
                  <c:v>4404.84</c:v>
                </c:pt>
                <c:pt idx="183">
                  <c:v>-15850.5</c:v>
                </c:pt>
                <c:pt idx="184">
                  <c:v>-18724.099999999999</c:v>
                </c:pt>
                <c:pt idx="185">
                  <c:v>-15189</c:v>
                </c:pt>
                <c:pt idx="186">
                  <c:v>-10944.1</c:v>
                </c:pt>
                <c:pt idx="187">
                  <c:v>-12133.1</c:v>
                </c:pt>
                <c:pt idx="188">
                  <c:v>-12367.6</c:v>
                </c:pt>
                <c:pt idx="189">
                  <c:v>-11438.6</c:v>
                </c:pt>
                <c:pt idx="190">
                  <c:v>-10634.5</c:v>
                </c:pt>
                <c:pt idx="191">
                  <c:v>-9664.8799999999992</c:v>
                </c:pt>
                <c:pt idx="192">
                  <c:v>-6865.11</c:v>
                </c:pt>
                <c:pt idx="193">
                  <c:v>-4677.0200000000004</c:v>
                </c:pt>
                <c:pt idx="194">
                  <c:v>-3266.2</c:v>
                </c:pt>
                <c:pt idx="195">
                  <c:v>-3257.14</c:v>
                </c:pt>
                <c:pt idx="196">
                  <c:v>-4254.95</c:v>
                </c:pt>
                <c:pt idx="197">
                  <c:v>-5098.6499999999996</c:v>
                </c:pt>
                <c:pt idx="198">
                  <c:v>-5221.08</c:v>
                </c:pt>
                <c:pt idx="199">
                  <c:v>-4541.99</c:v>
                </c:pt>
                <c:pt idx="200">
                  <c:v>-3291.78</c:v>
                </c:pt>
                <c:pt idx="201">
                  <c:v>-2677.4</c:v>
                </c:pt>
                <c:pt idx="202">
                  <c:v>-2928.35</c:v>
                </c:pt>
                <c:pt idx="203">
                  <c:v>-3478.93</c:v>
                </c:pt>
                <c:pt idx="204">
                  <c:v>-3693.09</c:v>
                </c:pt>
                <c:pt idx="205">
                  <c:v>-3634.45</c:v>
                </c:pt>
                <c:pt idx="206">
                  <c:v>-3736.32</c:v>
                </c:pt>
                <c:pt idx="207">
                  <c:v>-4172.1099999999997</c:v>
                </c:pt>
                <c:pt idx="208">
                  <c:v>-4694.62</c:v>
                </c:pt>
                <c:pt idx="209">
                  <c:v>-4976.38</c:v>
                </c:pt>
                <c:pt idx="210">
                  <c:v>-4655.41</c:v>
                </c:pt>
                <c:pt idx="211">
                  <c:v>-3916.24</c:v>
                </c:pt>
                <c:pt idx="212">
                  <c:v>-3466.25</c:v>
                </c:pt>
                <c:pt idx="213">
                  <c:v>-3457.3</c:v>
                </c:pt>
                <c:pt idx="214">
                  <c:v>-3505.76</c:v>
                </c:pt>
                <c:pt idx="215">
                  <c:v>-3456.07</c:v>
                </c:pt>
                <c:pt idx="216">
                  <c:v>-3417.79</c:v>
                </c:pt>
                <c:pt idx="217">
                  <c:v>-3486.62</c:v>
                </c:pt>
                <c:pt idx="218">
                  <c:v>-3515.94</c:v>
                </c:pt>
                <c:pt idx="219">
                  <c:v>-3546.48</c:v>
                </c:pt>
                <c:pt idx="220">
                  <c:v>-3614.09</c:v>
                </c:pt>
                <c:pt idx="221">
                  <c:v>-3647.07</c:v>
                </c:pt>
                <c:pt idx="222">
                  <c:v>-3982.25</c:v>
                </c:pt>
                <c:pt idx="223">
                  <c:v>-4146.8</c:v>
                </c:pt>
                <c:pt idx="224">
                  <c:v>-3917.53</c:v>
                </c:pt>
                <c:pt idx="225">
                  <c:v>-3472.8</c:v>
                </c:pt>
                <c:pt idx="226">
                  <c:v>-3039.46</c:v>
                </c:pt>
                <c:pt idx="227">
                  <c:v>-2865.92</c:v>
                </c:pt>
                <c:pt idx="228">
                  <c:v>-3235.26</c:v>
                </c:pt>
                <c:pt idx="229">
                  <c:v>-3731.41</c:v>
                </c:pt>
                <c:pt idx="230">
                  <c:v>-3555.44</c:v>
                </c:pt>
                <c:pt idx="231">
                  <c:v>-3565.62</c:v>
                </c:pt>
                <c:pt idx="232">
                  <c:v>-3605.13</c:v>
                </c:pt>
                <c:pt idx="233">
                  <c:v>-3705.69</c:v>
                </c:pt>
                <c:pt idx="234">
                  <c:v>-3921.16</c:v>
                </c:pt>
                <c:pt idx="235">
                  <c:v>-3879.27</c:v>
                </c:pt>
                <c:pt idx="236">
                  <c:v>-3531.51</c:v>
                </c:pt>
                <c:pt idx="237">
                  <c:v>-3029.32</c:v>
                </c:pt>
                <c:pt idx="238">
                  <c:v>-2724.65</c:v>
                </c:pt>
                <c:pt idx="239">
                  <c:v>-2658.19</c:v>
                </c:pt>
                <c:pt idx="240">
                  <c:v>-2906.59</c:v>
                </c:pt>
                <c:pt idx="241">
                  <c:v>-3321.98</c:v>
                </c:pt>
                <c:pt idx="242">
                  <c:v>-3704.48</c:v>
                </c:pt>
                <c:pt idx="243">
                  <c:v>-3853.51</c:v>
                </c:pt>
                <c:pt idx="244">
                  <c:v>-4009.16</c:v>
                </c:pt>
                <c:pt idx="245">
                  <c:v>-3858.95</c:v>
                </c:pt>
                <c:pt idx="246">
                  <c:v>-3452.55</c:v>
                </c:pt>
                <c:pt idx="247">
                  <c:v>-2950.34</c:v>
                </c:pt>
                <c:pt idx="248">
                  <c:v>-2604.9699999999998</c:v>
                </c:pt>
                <c:pt idx="249">
                  <c:v>-2319.4499999999998</c:v>
                </c:pt>
                <c:pt idx="250">
                  <c:v>-1989.72</c:v>
                </c:pt>
                <c:pt idx="251">
                  <c:v>-1400.67</c:v>
                </c:pt>
                <c:pt idx="252">
                  <c:v>-1051.78</c:v>
                </c:pt>
                <c:pt idx="253">
                  <c:v>-166.66499999999999</c:v>
                </c:pt>
                <c:pt idx="254">
                  <c:v>1558.21</c:v>
                </c:pt>
                <c:pt idx="255">
                  <c:v>3328.58</c:v>
                </c:pt>
                <c:pt idx="256">
                  <c:v>2839.38</c:v>
                </c:pt>
                <c:pt idx="257">
                  <c:v>1719.35</c:v>
                </c:pt>
                <c:pt idx="258">
                  <c:v>2703.18</c:v>
                </c:pt>
                <c:pt idx="259">
                  <c:v>1566</c:v>
                </c:pt>
                <c:pt idx="260">
                  <c:v>-1367.23</c:v>
                </c:pt>
                <c:pt idx="261">
                  <c:v>-2499.89</c:v>
                </c:pt>
                <c:pt idx="262">
                  <c:v>-1284.26</c:v>
                </c:pt>
                <c:pt idx="263">
                  <c:v>-407.52100000000002</c:v>
                </c:pt>
                <c:pt idx="264">
                  <c:v>-1017.17</c:v>
                </c:pt>
                <c:pt idx="265">
                  <c:v>-2685.57</c:v>
                </c:pt>
                <c:pt idx="266">
                  <c:v>-4652.57</c:v>
                </c:pt>
                <c:pt idx="267">
                  <c:v>-3673.47</c:v>
                </c:pt>
                <c:pt idx="268">
                  <c:v>891.18399999999997</c:v>
                </c:pt>
                <c:pt idx="269">
                  <c:v>6130.41</c:v>
                </c:pt>
                <c:pt idx="270">
                  <c:v>8299.2099999999991</c:v>
                </c:pt>
                <c:pt idx="271">
                  <c:v>5733.59</c:v>
                </c:pt>
                <c:pt idx="272">
                  <c:v>2680.54</c:v>
                </c:pt>
                <c:pt idx="273">
                  <c:v>944.70299999999997</c:v>
                </c:pt>
                <c:pt idx="274">
                  <c:v>521.45100000000002</c:v>
                </c:pt>
                <c:pt idx="275">
                  <c:v>336.36</c:v>
                </c:pt>
                <c:pt idx="276">
                  <c:v>405.209</c:v>
                </c:pt>
                <c:pt idx="277">
                  <c:v>424.39499999999998</c:v>
                </c:pt>
                <c:pt idx="278">
                  <c:v>415.36700000000002</c:v>
                </c:pt>
                <c:pt idx="279">
                  <c:v>778.81500000000005</c:v>
                </c:pt>
                <c:pt idx="280">
                  <c:v>1872.53</c:v>
                </c:pt>
                <c:pt idx="281">
                  <c:v>2590.39</c:v>
                </c:pt>
                <c:pt idx="282">
                  <c:v>2741.66</c:v>
                </c:pt>
                <c:pt idx="283">
                  <c:v>2127.65</c:v>
                </c:pt>
                <c:pt idx="284">
                  <c:v>1388.34</c:v>
                </c:pt>
                <c:pt idx="285">
                  <c:v>836.399</c:v>
                </c:pt>
                <c:pt idx="286">
                  <c:v>381.53699999999998</c:v>
                </c:pt>
                <c:pt idx="287">
                  <c:v>-91.399600000000007</c:v>
                </c:pt>
                <c:pt idx="288">
                  <c:v>-436.786</c:v>
                </c:pt>
                <c:pt idx="289">
                  <c:v>-803.596</c:v>
                </c:pt>
                <c:pt idx="290">
                  <c:v>-1317.16</c:v>
                </c:pt>
                <c:pt idx="291">
                  <c:v>-1820.56</c:v>
                </c:pt>
                <c:pt idx="292">
                  <c:v>-2284.46</c:v>
                </c:pt>
                <c:pt idx="293">
                  <c:v>-2678.4</c:v>
                </c:pt>
                <c:pt idx="294">
                  <c:v>-2995.54</c:v>
                </c:pt>
                <c:pt idx="295">
                  <c:v>-3379.33</c:v>
                </c:pt>
                <c:pt idx="296">
                  <c:v>-3535.14</c:v>
                </c:pt>
                <c:pt idx="297">
                  <c:v>-3456.13</c:v>
                </c:pt>
                <c:pt idx="298">
                  <c:v>-3427.88</c:v>
                </c:pt>
                <c:pt idx="299">
                  <c:v>-3658.05</c:v>
                </c:pt>
                <c:pt idx="300">
                  <c:v>-4403.9799999999996</c:v>
                </c:pt>
                <c:pt idx="301">
                  <c:v>-5971.53</c:v>
                </c:pt>
                <c:pt idx="302">
                  <c:v>-8647.4</c:v>
                </c:pt>
                <c:pt idx="303">
                  <c:v>-12240.1</c:v>
                </c:pt>
                <c:pt idx="304">
                  <c:v>-15080.4</c:v>
                </c:pt>
                <c:pt idx="305">
                  <c:v>-16494.599999999999</c:v>
                </c:pt>
                <c:pt idx="306">
                  <c:v>-18236.099999999999</c:v>
                </c:pt>
                <c:pt idx="307">
                  <c:v>-19873.2</c:v>
                </c:pt>
                <c:pt idx="308">
                  <c:v>-20118.2</c:v>
                </c:pt>
                <c:pt idx="309">
                  <c:v>-20157.7</c:v>
                </c:pt>
                <c:pt idx="310">
                  <c:v>-20187</c:v>
                </c:pt>
                <c:pt idx="311">
                  <c:v>-20187</c:v>
                </c:pt>
                <c:pt idx="312">
                  <c:v>-20187</c:v>
                </c:pt>
                <c:pt idx="313">
                  <c:v>-20187</c:v>
                </c:pt>
                <c:pt idx="314">
                  <c:v>-20187</c:v>
                </c:pt>
                <c:pt idx="315">
                  <c:v>-20187</c:v>
                </c:pt>
                <c:pt idx="316">
                  <c:v>-20187</c:v>
                </c:pt>
                <c:pt idx="317">
                  <c:v>-20187</c:v>
                </c:pt>
                <c:pt idx="318">
                  <c:v>-20187</c:v>
                </c:pt>
                <c:pt idx="319">
                  <c:v>-20187</c:v>
                </c:pt>
                <c:pt idx="320">
                  <c:v>-19537.900000000001</c:v>
                </c:pt>
                <c:pt idx="321">
                  <c:v>-10062</c:v>
                </c:pt>
                <c:pt idx="322">
                  <c:v>13745.9</c:v>
                </c:pt>
                <c:pt idx="323">
                  <c:v>19255.400000000001</c:v>
                </c:pt>
                <c:pt idx="324">
                  <c:v>18113.3</c:v>
                </c:pt>
                <c:pt idx="325">
                  <c:v>5744.66</c:v>
                </c:pt>
                <c:pt idx="326">
                  <c:v>-15628.1</c:v>
                </c:pt>
                <c:pt idx="327">
                  <c:v>-18840.3</c:v>
                </c:pt>
                <c:pt idx="328">
                  <c:v>-15304.6</c:v>
                </c:pt>
                <c:pt idx="329">
                  <c:v>-9381.89</c:v>
                </c:pt>
                <c:pt idx="330">
                  <c:v>-8501.9</c:v>
                </c:pt>
                <c:pt idx="331">
                  <c:v>-5950.91</c:v>
                </c:pt>
                <c:pt idx="332">
                  <c:v>-5796.38</c:v>
                </c:pt>
                <c:pt idx="333">
                  <c:v>-7352.44</c:v>
                </c:pt>
                <c:pt idx="334">
                  <c:v>-9018.31</c:v>
                </c:pt>
                <c:pt idx="335">
                  <c:v>-9013.09</c:v>
                </c:pt>
                <c:pt idx="336">
                  <c:v>-8349.56</c:v>
                </c:pt>
                <c:pt idx="337">
                  <c:v>-7247.32</c:v>
                </c:pt>
                <c:pt idx="338">
                  <c:v>-5743.29</c:v>
                </c:pt>
                <c:pt idx="339">
                  <c:v>-5224.79</c:v>
                </c:pt>
                <c:pt idx="340">
                  <c:v>-5416.32</c:v>
                </c:pt>
                <c:pt idx="341">
                  <c:v>-5845.69</c:v>
                </c:pt>
                <c:pt idx="342">
                  <c:v>-5444.45</c:v>
                </c:pt>
                <c:pt idx="343">
                  <c:v>-4226.8500000000004</c:v>
                </c:pt>
                <c:pt idx="344">
                  <c:v>-2838.18</c:v>
                </c:pt>
                <c:pt idx="345">
                  <c:v>-2072.4699999999998</c:v>
                </c:pt>
                <c:pt idx="346">
                  <c:v>-2068.5</c:v>
                </c:pt>
                <c:pt idx="347">
                  <c:v>-2689.41</c:v>
                </c:pt>
                <c:pt idx="348">
                  <c:v>-3122.94</c:v>
                </c:pt>
                <c:pt idx="349">
                  <c:v>-3459.24</c:v>
                </c:pt>
                <c:pt idx="350">
                  <c:v>-3844.15</c:v>
                </c:pt>
                <c:pt idx="351">
                  <c:v>-4037.6</c:v>
                </c:pt>
                <c:pt idx="352">
                  <c:v>-3913.02</c:v>
                </c:pt>
                <c:pt idx="353">
                  <c:v>-4299.97</c:v>
                </c:pt>
                <c:pt idx="354">
                  <c:v>-4882.41</c:v>
                </c:pt>
                <c:pt idx="355">
                  <c:v>-5263.27</c:v>
                </c:pt>
                <c:pt idx="356">
                  <c:v>-4891.53</c:v>
                </c:pt>
                <c:pt idx="357">
                  <c:v>-3886.69</c:v>
                </c:pt>
                <c:pt idx="358">
                  <c:v>-3337.66</c:v>
                </c:pt>
                <c:pt idx="359">
                  <c:v>-3319.42</c:v>
                </c:pt>
                <c:pt idx="360">
                  <c:v>-3467.31</c:v>
                </c:pt>
                <c:pt idx="361">
                  <c:v>-3616.21</c:v>
                </c:pt>
                <c:pt idx="362">
                  <c:v>-3873.49</c:v>
                </c:pt>
                <c:pt idx="363">
                  <c:v>-4159.1400000000003</c:v>
                </c:pt>
                <c:pt idx="364">
                  <c:v>-4397.17</c:v>
                </c:pt>
                <c:pt idx="365">
                  <c:v>-4762.84</c:v>
                </c:pt>
                <c:pt idx="366">
                  <c:v>-5026.26</c:v>
                </c:pt>
                <c:pt idx="367">
                  <c:v>-4867.24</c:v>
                </c:pt>
                <c:pt idx="368">
                  <c:v>-4590.71</c:v>
                </c:pt>
                <c:pt idx="369">
                  <c:v>-4324.3</c:v>
                </c:pt>
                <c:pt idx="370">
                  <c:v>-4239.13</c:v>
                </c:pt>
                <c:pt idx="371">
                  <c:v>-4513.6899999999996</c:v>
                </c:pt>
                <c:pt idx="372">
                  <c:v>-4492.45</c:v>
                </c:pt>
                <c:pt idx="373">
                  <c:v>-4284.8100000000004</c:v>
                </c:pt>
                <c:pt idx="374">
                  <c:v>-4027.53</c:v>
                </c:pt>
                <c:pt idx="375">
                  <c:v>-3812.72</c:v>
                </c:pt>
                <c:pt idx="376">
                  <c:v>-3729.78</c:v>
                </c:pt>
                <c:pt idx="377">
                  <c:v>-3176.72</c:v>
                </c:pt>
                <c:pt idx="378">
                  <c:v>-2988</c:v>
                </c:pt>
                <c:pt idx="379">
                  <c:v>-3715.42</c:v>
                </c:pt>
                <c:pt idx="380">
                  <c:v>-3859.41</c:v>
                </c:pt>
                <c:pt idx="381">
                  <c:v>-3564.59</c:v>
                </c:pt>
                <c:pt idx="382">
                  <c:v>-3425.84</c:v>
                </c:pt>
                <c:pt idx="383">
                  <c:v>-3248.55</c:v>
                </c:pt>
                <c:pt idx="384">
                  <c:v>-3210.99</c:v>
                </c:pt>
                <c:pt idx="385">
                  <c:v>-3378.16</c:v>
                </c:pt>
                <c:pt idx="386">
                  <c:v>-3497.63</c:v>
                </c:pt>
                <c:pt idx="387">
                  <c:v>-3795.37</c:v>
                </c:pt>
                <c:pt idx="388">
                  <c:v>-4188.49</c:v>
                </c:pt>
                <c:pt idx="389">
                  <c:v>-4164.41</c:v>
                </c:pt>
                <c:pt idx="390">
                  <c:v>-3591.11</c:v>
                </c:pt>
                <c:pt idx="391">
                  <c:v>-3039.96</c:v>
                </c:pt>
                <c:pt idx="392">
                  <c:v>-2764.39</c:v>
                </c:pt>
                <c:pt idx="393">
                  <c:v>-2616.4899999999998</c:v>
                </c:pt>
                <c:pt idx="394">
                  <c:v>-2417.0500000000002</c:v>
                </c:pt>
                <c:pt idx="395">
                  <c:v>-1931.93</c:v>
                </c:pt>
                <c:pt idx="396">
                  <c:v>-1441.45</c:v>
                </c:pt>
                <c:pt idx="397">
                  <c:v>-1139.95</c:v>
                </c:pt>
                <c:pt idx="398">
                  <c:v>-80.595399999999998</c:v>
                </c:pt>
                <c:pt idx="399">
                  <c:v>1362.74</c:v>
                </c:pt>
                <c:pt idx="400">
                  <c:v>2689.17</c:v>
                </c:pt>
                <c:pt idx="401">
                  <c:v>2617.1799999999998</c:v>
                </c:pt>
                <c:pt idx="402">
                  <c:v>1413.01</c:v>
                </c:pt>
                <c:pt idx="403">
                  <c:v>1541.63</c:v>
                </c:pt>
                <c:pt idx="404">
                  <c:v>971.66899999999998</c:v>
                </c:pt>
                <c:pt idx="405">
                  <c:v>-1350.66</c:v>
                </c:pt>
                <c:pt idx="406">
                  <c:v>-2028.42</c:v>
                </c:pt>
                <c:pt idx="407">
                  <c:v>-950.75699999999995</c:v>
                </c:pt>
                <c:pt idx="408">
                  <c:v>21.1511</c:v>
                </c:pt>
                <c:pt idx="409">
                  <c:v>-247.27</c:v>
                </c:pt>
                <c:pt idx="410">
                  <c:v>-2207.86</c:v>
                </c:pt>
                <c:pt idx="411">
                  <c:v>-4693.8599999999997</c:v>
                </c:pt>
                <c:pt idx="412">
                  <c:v>-5401.91</c:v>
                </c:pt>
                <c:pt idx="413">
                  <c:v>-1550.62</c:v>
                </c:pt>
                <c:pt idx="414">
                  <c:v>3566.61</c:v>
                </c:pt>
                <c:pt idx="415">
                  <c:v>7374.55</c:v>
                </c:pt>
                <c:pt idx="416">
                  <c:v>6153.56</c:v>
                </c:pt>
                <c:pt idx="417">
                  <c:v>2894.89</c:v>
                </c:pt>
                <c:pt idx="418">
                  <c:v>89.135400000000004</c:v>
                </c:pt>
                <c:pt idx="419">
                  <c:v>-1145.6400000000001</c:v>
                </c:pt>
                <c:pt idx="420">
                  <c:v>-994.07299999999998</c:v>
                </c:pt>
                <c:pt idx="421">
                  <c:v>-441.92200000000003</c:v>
                </c:pt>
                <c:pt idx="422">
                  <c:v>-148.827</c:v>
                </c:pt>
                <c:pt idx="423">
                  <c:v>-206.71899999999999</c:v>
                </c:pt>
                <c:pt idx="424">
                  <c:v>73.444999999999993</c:v>
                </c:pt>
                <c:pt idx="425">
                  <c:v>864.44200000000001</c:v>
                </c:pt>
                <c:pt idx="426">
                  <c:v>1793.25</c:v>
                </c:pt>
                <c:pt idx="427">
                  <c:v>2568.7199999999998</c:v>
                </c:pt>
                <c:pt idx="428">
                  <c:v>2494.4</c:v>
                </c:pt>
                <c:pt idx="429">
                  <c:v>1753.92</c:v>
                </c:pt>
                <c:pt idx="430">
                  <c:v>1113.54</c:v>
                </c:pt>
                <c:pt idx="431">
                  <c:v>648.69299999999998</c:v>
                </c:pt>
                <c:pt idx="432">
                  <c:v>136.029</c:v>
                </c:pt>
                <c:pt idx="433">
                  <c:v>-228.71700000000001</c:v>
                </c:pt>
                <c:pt idx="434">
                  <c:v>-565.84500000000003</c:v>
                </c:pt>
                <c:pt idx="435">
                  <c:v>-1119.8</c:v>
                </c:pt>
                <c:pt idx="436">
                  <c:v>-1750.98</c:v>
                </c:pt>
                <c:pt idx="437">
                  <c:v>-2203.9499999999998</c:v>
                </c:pt>
                <c:pt idx="438">
                  <c:v>-2450.19</c:v>
                </c:pt>
                <c:pt idx="439">
                  <c:v>-2618.31</c:v>
                </c:pt>
                <c:pt idx="440">
                  <c:v>-2805.73</c:v>
                </c:pt>
                <c:pt idx="441">
                  <c:v>-2983.94</c:v>
                </c:pt>
                <c:pt idx="442">
                  <c:v>-3220.97</c:v>
                </c:pt>
                <c:pt idx="443">
                  <c:v>-3528.67</c:v>
                </c:pt>
                <c:pt idx="444">
                  <c:v>-4072.51</c:v>
                </c:pt>
                <c:pt idx="445">
                  <c:v>-4765.16</c:v>
                </c:pt>
                <c:pt idx="446">
                  <c:v>-5795.77</c:v>
                </c:pt>
                <c:pt idx="447">
                  <c:v>-7438.26</c:v>
                </c:pt>
                <c:pt idx="448">
                  <c:v>-9542.9699999999993</c:v>
                </c:pt>
                <c:pt idx="449">
                  <c:v>-11633.2</c:v>
                </c:pt>
                <c:pt idx="450">
                  <c:v>-13313.5</c:v>
                </c:pt>
                <c:pt idx="451">
                  <c:v>-15513.3</c:v>
                </c:pt>
                <c:pt idx="452">
                  <c:v>-18390.3</c:v>
                </c:pt>
                <c:pt idx="453">
                  <c:v>-19902.099999999999</c:v>
                </c:pt>
                <c:pt idx="454">
                  <c:v>-20118.099999999999</c:v>
                </c:pt>
                <c:pt idx="455">
                  <c:v>-20147.5</c:v>
                </c:pt>
                <c:pt idx="456">
                  <c:v>-20157.599999999999</c:v>
                </c:pt>
                <c:pt idx="457">
                  <c:v>-20187</c:v>
                </c:pt>
                <c:pt idx="458">
                  <c:v>-20187</c:v>
                </c:pt>
                <c:pt idx="459">
                  <c:v>-20187</c:v>
                </c:pt>
                <c:pt idx="460">
                  <c:v>-20187</c:v>
                </c:pt>
                <c:pt idx="461">
                  <c:v>-20187</c:v>
                </c:pt>
                <c:pt idx="462">
                  <c:v>-20187</c:v>
                </c:pt>
                <c:pt idx="463">
                  <c:v>-20187</c:v>
                </c:pt>
                <c:pt idx="464">
                  <c:v>-20187</c:v>
                </c:pt>
                <c:pt idx="465">
                  <c:v>-18351.099999999999</c:v>
                </c:pt>
                <c:pt idx="466">
                  <c:v>-6622.18</c:v>
                </c:pt>
                <c:pt idx="467">
                  <c:v>13775.5</c:v>
                </c:pt>
                <c:pt idx="468">
                  <c:v>19283.400000000001</c:v>
                </c:pt>
                <c:pt idx="469">
                  <c:v>17135.2</c:v>
                </c:pt>
                <c:pt idx="470">
                  <c:v>2738.17</c:v>
                </c:pt>
                <c:pt idx="471">
                  <c:v>-16112</c:v>
                </c:pt>
                <c:pt idx="472">
                  <c:v>-18105.2</c:v>
                </c:pt>
                <c:pt idx="473">
                  <c:v>-12487.3</c:v>
                </c:pt>
                <c:pt idx="474">
                  <c:v>-8112.63</c:v>
                </c:pt>
                <c:pt idx="475">
                  <c:v>-10204</c:v>
                </c:pt>
                <c:pt idx="476">
                  <c:v>-10247</c:v>
                </c:pt>
                <c:pt idx="477">
                  <c:v>-9186.31</c:v>
                </c:pt>
                <c:pt idx="478">
                  <c:v>-7788.43</c:v>
                </c:pt>
                <c:pt idx="479">
                  <c:v>-7199.16</c:v>
                </c:pt>
                <c:pt idx="480">
                  <c:v>-7151.21</c:v>
                </c:pt>
                <c:pt idx="481">
                  <c:v>-6996.72</c:v>
                </c:pt>
                <c:pt idx="482">
                  <c:v>-5728.48</c:v>
                </c:pt>
                <c:pt idx="483">
                  <c:v>-4617.71</c:v>
                </c:pt>
                <c:pt idx="484">
                  <c:v>-5754.89</c:v>
                </c:pt>
                <c:pt idx="485">
                  <c:v>-6805.74</c:v>
                </c:pt>
                <c:pt idx="486">
                  <c:v>-6862.15</c:v>
                </c:pt>
                <c:pt idx="487">
                  <c:v>-6073.23</c:v>
                </c:pt>
                <c:pt idx="488">
                  <c:v>-3898.05</c:v>
                </c:pt>
                <c:pt idx="489">
                  <c:v>-1803.11</c:v>
                </c:pt>
                <c:pt idx="490">
                  <c:v>-1406.85</c:v>
                </c:pt>
                <c:pt idx="491">
                  <c:v>-2275.9499999999998</c:v>
                </c:pt>
                <c:pt idx="492">
                  <c:v>-2852.83</c:v>
                </c:pt>
                <c:pt idx="493">
                  <c:v>-2475.5300000000002</c:v>
                </c:pt>
                <c:pt idx="494">
                  <c:v>-2055.85</c:v>
                </c:pt>
                <c:pt idx="495">
                  <c:v>-2482.7199999999998</c:v>
                </c:pt>
                <c:pt idx="496">
                  <c:v>-3384.44</c:v>
                </c:pt>
                <c:pt idx="497">
                  <c:v>-4606.6899999999996</c:v>
                </c:pt>
                <c:pt idx="498">
                  <c:v>-5213.8599999999997</c:v>
                </c:pt>
                <c:pt idx="499">
                  <c:v>-4904.7299999999996</c:v>
                </c:pt>
                <c:pt idx="500">
                  <c:v>-4234.7299999999996</c:v>
                </c:pt>
                <c:pt idx="501">
                  <c:v>-3810.26</c:v>
                </c:pt>
                <c:pt idx="502">
                  <c:v>-3395.06</c:v>
                </c:pt>
                <c:pt idx="503">
                  <c:v>-3011.66</c:v>
                </c:pt>
                <c:pt idx="504">
                  <c:v>-2953.58</c:v>
                </c:pt>
                <c:pt idx="505">
                  <c:v>-3021.74</c:v>
                </c:pt>
                <c:pt idx="506">
                  <c:v>-3013.23</c:v>
                </c:pt>
                <c:pt idx="507">
                  <c:v>-3271.17</c:v>
                </c:pt>
                <c:pt idx="508">
                  <c:v>-3685.58</c:v>
                </c:pt>
                <c:pt idx="509">
                  <c:v>-4000.84</c:v>
                </c:pt>
                <c:pt idx="510">
                  <c:v>-4178.2299999999996</c:v>
                </c:pt>
                <c:pt idx="511">
                  <c:v>-4276.6000000000004</c:v>
                </c:pt>
                <c:pt idx="512">
                  <c:v>-4285.8999999999996</c:v>
                </c:pt>
                <c:pt idx="513">
                  <c:v>-4166.62</c:v>
                </c:pt>
                <c:pt idx="514">
                  <c:v>-3939.66</c:v>
                </c:pt>
                <c:pt idx="515">
                  <c:v>-3822.68</c:v>
                </c:pt>
                <c:pt idx="516">
                  <c:v>-3991.53</c:v>
                </c:pt>
                <c:pt idx="517">
                  <c:v>-4196.83</c:v>
                </c:pt>
                <c:pt idx="518">
                  <c:v>-4088.38</c:v>
                </c:pt>
                <c:pt idx="519">
                  <c:v>-3989.24</c:v>
                </c:pt>
                <c:pt idx="520">
                  <c:v>-3911.75</c:v>
                </c:pt>
                <c:pt idx="521">
                  <c:v>-4039.57</c:v>
                </c:pt>
                <c:pt idx="522">
                  <c:v>-4038.81</c:v>
                </c:pt>
                <c:pt idx="523">
                  <c:v>-3910.23</c:v>
                </c:pt>
                <c:pt idx="524">
                  <c:v>-3782.41</c:v>
                </c:pt>
                <c:pt idx="525">
                  <c:v>-3863.67</c:v>
                </c:pt>
                <c:pt idx="526">
                  <c:v>-4237.84</c:v>
                </c:pt>
                <c:pt idx="527">
                  <c:v>-4364.92</c:v>
                </c:pt>
                <c:pt idx="528">
                  <c:v>-4265.79</c:v>
                </c:pt>
                <c:pt idx="529">
                  <c:v>-4057.46</c:v>
                </c:pt>
                <c:pt idx="530">
                  <c:v>-3661.67</c:v>
                </c:pt>
                <c:pt idx="531">
                  <c:v>-3258.79</c:v>
                </c:pt>
                <c:pt idx="532">
                  <c:v>-3250.21</c:v>
                </c:pt>
                <c:pt idx="533">
                  <c:v>-3467.85</c:v>
                </c:pt>
                <c:pt idx="534">
                  <c:v>-3784.62</c:v>
                </c:pt>
                <c:pt idx="535">
                  <c:v>-4178.93</c:v>
                </c:pt>
                <c:pt idx="536">
                  <c:v>-4284.45</c:v>
                </c:pt>
                <c:pt idx="537">
                  <c:v>-3859.23</c:v>
                </c:pt>
                <c:pt idx="538">
                  <c:v>-3426.14</c:v>
                </c:pt>
                <c:pt idx="539">
                  <c:v>-3138.09</c:v>
                </c:pt>
                <c:pt idx="540">
                  <c:v>-2534.73</c:v>
                </c:pt>
                <c:pt idx="541">
                  <c:v>-1844.5</c:v>
                </c:pt>
                <c:pt idx="542">
                  <c:v>-1391.28</c:v>
                </c:pt>
                <c:pt idx="543">
                  <c:v>-963.89300000000003</c:v>
                </c:pt>
                <c:pt idx="544">
                  <c:v>35.943600000000004</c:v>
                </c:pt>
                <c:pt idx="545">
                  <c:v>1408.55</c:v>
                </c:pt>
                <c:pt idx="546">
                  <c:v>2500.3000000000002</c:v>
                </c:pt>
                <c:pt idx="547">
                  <c:v>2604.46</c:v>
                </c:pt>
                <c:pt idx="548">
                  <c:v>1751.18</c:v>
                </c:pt>
                <c:pt idx="549">
                  <c:v>390.76900000000001</c:v>
                </c:pt>
                <c:pt idx="550">
                  <c:v>-567.39499999999998</c:v>
                </c:pt>
                <c:pt idx="551">
                  <c:v>-1384.09</c:v>
                </c:pt>
                <c:pt idx="552">
                  <c:v>-1478.95</c:v>
                </c:pt>
                <c:pt idx="553">
                  <c:v>-935.94299999999998</c:v>
                </c:pt>
                <c:pt idx="554">
                  <c:v>-150.96100000000001</c:v>
                </c:pt>
                <c:pt idx="555">
                  <c:v>826.08199999999999</c:v>
                </c:pt>
                <c:pt idx="556">
                  <c:v>-687.75</c:v>
                </c:pt>
                <c:pt idx="557">
                  <c:v>-4462.8900000000003</c:v>
                </c:pt>
                <c:pt idx="558">
                  <c:v>-7484.43</c:v>
                </c:pt>
                <c:pt idx="559">
                  <c:v>-5501.36</c:v>
                </c:pt>
                <c:pt idx="560">
                  <c:v>1356.52</c:v>
                </c:pt>
                <c:pt idx="561">
                  <c:v>7264.42</c:v>
                </c:pt>
                <c:pt idx="562">
                  <c:v>7273.05</c:v>
                </c:pt>
                <c:pt idx="563">
                  <c:v>3677.44</c:v>
                </c:pt>
                <c:pt idx="564">
                  <c:v>335.82400000000001</c:v>
                </c:pt>
                <c:pt idx="565">
                  <c:v>-1473.8</c:v>
                </c:pt>
                <c:pt idx="566">
                  <c:v>-1776.35</c:v>
                </c:pt>
                <c:pt idx="567">
                  <c:v>-1470.36</c:v>
                </c:pt>
                <c:pt idx="568">
                  <c:v>-1203.8699999999999</c:v>
                </c:pt>
                <c:pt idx="569">
                  <c:v>-966.846</c:v>
                </c:pt>
                <c:pt idx="570">
                  <c:v>-699.67899999999997</c:v>
                </c:pt>
                <c:pt idx="571">
                  <c:v>-193.44399999999999</c:v>
                </c:pt>
                <c:pt idx="572">
                  <c:v>573.83900000000006</c:v>
                </c:pt>
                <c:pt idx="573">
                  <c:v>700.36599999999999</c:v>
                </c:pt>
                <c:pt idx="574">
                  <c:v>462.66300000000001</c:v>
                </c:pt>
                <c:pt idx="575">
                  <c:v>127.212</c:v>
                </c:pt>
                <c:pt idx="576">
                  <c:v>-219.631</c:v>
                </c:pt>
                <c:pt idx="577">
                  <c:v>-772.69500000000005</c:v>
                </c:pt>
                <c:pt idx="578">
                  <c:v>-1285.58</c:v>
                </c:pt>
                <c:pt idx="579">
                  <c:v>-1720.8</c:v>
                </c:pt>
                <c:pt idx="580">
                  <c:v>-2213.61</c:v>
                </c:pt>
                <c:pt idx="581">
                  <c:v>-2569.81</c:v>
                </c:pt>
                <c:pt idx="582">
                  <c:v>-3043.87</c:v>
                </c:pt>
                <c:pt idx="583">
                  <c:v>-3477.76</c:v>
                </c:pt>
                <c:pt idx="584">
                  <c:v>-3723.5</c:v>
                </c:pt>
                <c:pt idx="585">
                  <c:v>-3752.97</c:v>
                </c:pt>
                <c:pt idx="586">
                  <c:v>-3793.13</c:v>
                </c:pt>
                <c:pt idx="587">
                  <c:v>-3951.15</c:v>
                </c:pt>
                <c:pt idx="588">
                  <c:v>-4079.05</c:v>
                </c:pt>
                <c:pt idx="589">
                  <c:v>-4168.75</c:v>
                </c:pt>
                <c:pt idx="590">
                  <c:v>-4435.8900000000003</c:v>
                </c:pt>
                <c:pt idx="591">
                  <c:v>-4861.7</c:v>
                </c:pt>
                <c:pt idx="592">
                  <c:v>-5523.89</c:v>
                </c:pt>
                <c:pt idx="593">
                  <c:v>-6344.74</c:v>
                </c:pt>
                <c:pt idx="594">
                  <c:v>-7472.24</c:v>
                </c:pt>
                <c:pt idx="595">
                  <c:v>-8944.58</c:v>
                </c:pt>
                <c:pt idx="596">
                  <c:v>-10614.5</c:v>
                </c:pt>
                <c:pt idx="597">
                  <c:v>-12803</c:v>
                </c:pt>
                <c:pt idx="598">
                  <c:v>-16212.3</c:v>
                </c:pt>
                <c:pt idx="599">
                  <c:v>-19282.2</c:v>
                </c:pt>
                <c:pt idx="600">
                  <c:v>-20029.599999999999</c:v>
                </c:pt>
                <c:pt idx="601">
                  <c:v>-20147.5</c:v>
                </c:pt>
                <c:pt idx="602">
                  <c:v>-20147.5</c:v>
                </c:pt>
                <c:pt idx="603">
                  <c:v>-20157.5</c:v>
                </c:pt>
                <c:pt idx="604">
                  <c:v>-20187</c:v>
                </c:pt>
                <c:pt idx="605">
                  <c:v>-20187</c:v>
                </c:pt>
                <c:pt idx="606">
                  <c:v>-20187</c:v>
                </c:pt>
                <c:pt idx="607">
                  <c:v>-20187</c:v>
                </c:pt>
                <c:pt idx="608">
                  <c:v>-20187</c:v>
                </c:pt>
                <c:pt idx="609">
                  <c:v>-20187</c:v>
                </c:pt>
                <c:pt idx="610">
                  <c:v>-20187</c:v>
                </c:pt>
                <c:pt idx="611">
                  <c:v>-20187</c:v>
                </c:pt>
                <c:pt idx="612">
                  <c:v>-16646.2</c:v>
                </c:pt>
                <c:pt idx="613">
                  <c:v>-875.65800000000002</c:v>
                </c:pt>
                <c:pt idx="614">
                  <c:v>16036.8</c:v>
                </c:pt>
                <c:pt idx="615">
                  <c:v>19567.400000000001</c:v>
                </c:pt>
                <c:pt idx="616">
                  <c:v>15023.9</c:v>
                </c:pt>
                <c:pt idx="617">
                  <c:v>-4235.1099999999997</c:v>
                </c:pt>
                <c:pt idx="618">
                  <c:v>-17654.8</c:v>
                </c:pt>
                <c:pt idx="619">
                  <c:v>-16477.900000000001</c:v>
                </c:pt>
                <c:pt idx="620">
                  <c:v>-9167.91</c:v>
                </c:pt>
                <c:pt idx="621">
                  <c:v>-8434.2199999999993</c:v>
                </c:pt>
                <c:pt idx="622">
                  <c:v>-10520.7</c:v>
                </c:pt>
                <c:pt idx="623">
                  <c:v>-10390.200000000001</c:v>
                </c:pt>
                <c:pt idx="624">
                  <c:v>-8132.03</c:v>
                </c:pt>
                <c:pt idx="625">
                  <c:v>-7213.53</c:v>
                </c:pt>
                <c:pt idx="626">
                  <c:v>-8060.2</c:v>
                </c:pt>
                <c:pt idx="627">
                  <c:v>-8125.62</c:v>
                </c:pt>
                <c:pt idx="628">
                  <c:v>-7293.65</c:v>
                </c:pt>
                <c:pt idx="629">
                  <c:v>-6250.62</c:v>
                </c:pt>
                <c:pt idx="630">
                  <c:v>-6154.51</c:v>
                </c:pt>
                <c:pt idx="631">
                  <c:v>-6508.88</c:v>
                </c:pt>
                <c:pt idx="632">
                  <c:v>-6607.35</c:v>
                </c:pt>
                <c:pt idx="633">
                  <c:v>-6336.16</c:v>
                </c:pt>
                <c:pt idx="634">
                  <c:v>-4910.5</c:v>
                </c:pt>
                <c:pt idx="635">
                  <c:v>-2937.6</c:v>
                </c:pt>
                <c:pt idx="636">
                  <c:v>-1777.14</c:v>
                </c:pt>
                <c:pt idx="637">
                  <c:v>-1849.6</c:v>
                </c:pt>
                <c:pt idx="638">
                  <c:v>-2530.04</c:v>
                </c:pt>
                <c:pt idx="639">
                  <c:v>-2933.96</c:v>
                </c:pt>
                <c:pt idx="640">
                  <c:v>-3071.37</c:v>
                </c:pt>
                <c:pt idx="641">
                  <c:v>-3081.96</c:v>
                </c:pt>
                <c:pt idx="642">
                  <c:v>-3360.2</c:v>
                </c:pt>
                <c:pt idx="643">
                  <c:v>-4042.37</c:v>
                </c:pt>
                <c:pt idx="644">
                  <c:v>-4811.8500000000004</c:v>
                </c:pt>
                <c:pt idx="645">
                  <c:v>-5324.28</c:v>
                </c:pt>
                <c:pt idx="646">
                  <c:v>-5490.62</c:v>
                </c:pt>
                <c:pt idx="647">
                  <c:v>-5112.2299999999996</c:v>
                </c:pt>
                <c:pt idx="648">
                  <c:v>-4175.26</c:v>
                </c:pt>
                <c:pt idx="649">
                  <c:v>-3603.85</c:v>
                </c:pt>
                <c:pt idx="650">
                  <c:v>-3387.41</c:v>
                </c:pt>
                <c:pt idx="651">
                  <c:v>-3327.87</c:v>
                </c:pt>
                <c:pt idx="652">
                  <c:v>-3249.42</c:v>
                </c:pt>
                <c:pt idx="653">
                  <c:v>-3349.01</c:v>
                </c:pt>
                <c:pt idx="654">
                  <c:v>-3645.57</c:v>
                </c:pt>
                <c:pt idx="655">
                  <c:v>-4021.14</c:v>
                </c:pt>
                <c:pt idx="656">
                  <c:v>-4445.68</c:v>
                </c:pt>
                <c:pt idx="657">
                  <c:v>-4800.67</c:v>
                </c:pt>
                <c:pt idx="658">
                  <c:v>-4947.58</c:v>
                </c:pt>
                <c:pt idx="659">
                  <c:v>-4799.03</c:v>
                </c:pt>
                <c:pt idx="660">
                  <c:v>-4572.0200000000004</c:v>
                </c:pt>
                <c:pt idx="661">
                  <c:v>-4424.55</c:v>
                </c:pt>
                <c:pt idx="662">
                  <c:v>-4434.5600000000004</c:v>
                </c:pt>
                <c:pt idx="663">
                  <c:v>-4444.04</c:v>
                </c:pt>
                <c:pt idx="664">
                  <c:v>-4304.96</c:v>
                </c:pt>
                <c:pt idx="665">
                  <c:v>-4018.96</c:v>
                </c:pt>
                <c:pt idx="666">
                  <c:v>-3851.46</c:v>
                </c:pt>
                <c:pt idx="667">
                  <c:v>-3792.47</c:v>
                </c:pt>
                <c:pt idx="668">
                  <c:v>-3852.53</c:v>
                </c:pt>
                <c:pt idx="669">
                  <c:v>-4099.5600000000004</c:v>
                </c:pt>
                <c:pt idx="670">
                  <c:v>-4336.0600000000004</c:v>
                </c:pt>
                <c:pt idx="671">
                  <c:v>-4334.4799999999996</c:v>
                </c:pt>
                <c:pt idx="672">
                  <c:v>-4189.1000000000004</c:v>
                </c:pt>
                <c:pt idx="673">
                  <c:v>-4553.07</c:v>
                </c:pt>
                <c:pt idx="674">
                  <c:v>-4542.55</c:v>
                </c:pt>
                <c:pt idx="675">
                  <c:v>-4214.42</c:v>
                </c:pt>
                <c:pt idx="676">
                  <c:v>-3444.86</c:v>
                </c:pt>
                <c:pt idx="677">
                  <c:v>-2942.34</c:v>
                </c:pt>
                <c:pt idx="678">
                  <c:v>-2795.36</c:v>
                </c:pt>
                <c:pt idx="679">
                  <c:v>-2963.9</c:v>
                </c:pt>
                <c:pt idx="680">
                  <c:v>-3369.97</c:v>
                </c:pt>
                <c:pt idx="681">
                  <c:v>-3981.53</c:v>
                </c:pt>
                <c:pt idx="682">
                  <c:v>-4336.05</c:v>
                </c:pt>
                <c:pt idx="683">
                  <c:v>-4404.55</c:v>
                </c:pt>
                <c:pt idx="684">
                  <c:v>-4295.53</c:v>
                </c:pt>
                <c:pt idx="685">
                  <c:v>-4027.99</c:v>
                </c:pt>
                <c:pt idx="686">
                  <c:v>-3573.94</c:v>
                </c:pt>
                <c:pt idx="687">
                  <c:v>-3188.9</c:v>
                </c:pt>
                <c:pt idx="688">
                  <c:v>-2773.35</c:v>
                </c:pt>
                <c:pt idx="689">
                  <c:v>-2160.7800000000002</c:v>
                </c:pt>
                <c:pt idx="690">
                  <c:v>-1539.2</c:v>
                </c:pt>
                <c:pt idx="691">
                  <c:v>-1155.1500000000001</c:v>
                </c:pt>
                <c:pt idx="692">
                  <c:v>-976.63699999999994</c:v>
                </c:pt>
                <c:pt idx="693">
                  <c:v>-421.11099999999999</c:v>
                </c:pt>
                <c:pt idx="694">
                  <c:v>864.505</c:v>
                </c:pt>
                <c:pt idx="695">
                  <c:v>2013.28</c:v>
                </c:pt>
                <c:pt idx="696">
                  <c:v>1179.3</c:v>
                </c:pt>
                <c:pt idx="697">
                  <c:v>22.910499999999999</c:v>
                </c:pt>
                <c:pt idx="698">
                  <c:v>830.08799999999997</c:v>
                </c:pt>
                <c:pt idx="699">
                  <c:v>278.32400000000001</c:v>
                </c:pt>
                <c:pt idx="700">
                  <c:v>-1938.63</c:v>
                </c:pt>
                <c:pt idx="701">
                  <c:v>-2456.9</c:v>
                </c:pt>
                <c:pt idx="702">
                  <c:v>-1816.27</c:v>
                </c:pt>
                <c:pt idx="703">
                  <c:v>-1450.26</c:v>
                </c:pt>
                <c:pt idx="704">
                  <c:v>-1246.54</c:v>
                </c:pt>
                <c:pt idx="705">
                  <c:v>-2177.5100000000002</c:v>
                </c:pt>
                <c:pt idx="706">
                  <c:v>-3707.72</c:v>
                </c:pt>
                <c:pt idx="707">
                  <c:v>-4430.78</c:v>
                </c:pt>
                <c:pt idx="708">
                  <c:v>-2216.79</c:v>
                </c:pt>
                <c:pt idx="709">
                  <c:v>2848.84</c:v>
                </c:pt>
                <c:pt idx="710">
                  <c:v>6458.82</c:v>
                </c:pt>
                <c:pt idx="711">
                  <c:v>5660.37</c:v>
                </c:pt>
                <c:pt idx="712">
                  <c:v>2727.04</c:v>
                </c:pt>
                <c:pt idx="713">
                  <c:v>113.904</c:v>
                </c:pt>
                <c:pt idx="714">
                  <c:v>-1146.56</c:v>
                </c:pt>
                <c:pt idx="715">
                  <c:v>-1342.71</c:v>
                </c:pt>
                <c:pt idx="716">
                  <c:v>-1114.76</c:v>
                </c:pt>
                <c:pt idx="717">
                  <c:v>-660.22900000000004</c:v>
                </c:pt>
                <c:pt idx="718">
                  <c:v>-206.608</c:v>
                </c:pt>
                <c:pt idx="719">
                  <c:v>199.78399999999999</c:v>
                </c:pt>
                <c:pt idx="720">
                  <c:v>810.07600000000002</c:v>
                </c:pt>
                <c:pt idx="721">
                  <c:v>739.25900000000001</c:v>
                </c:pt>
                <c:pt idx="722">
                  <c:v>365.53199999999998</c:v>
                </c:pt>
                <c:pt idx="723">
                  <c:v>385.06200000000001</c:v>
                </c:pt>
                <c:pt idx="724">
                  <c:v>255.67099999999999</c:v>
                </c:pt>
                <c:pt idx="725">
                  <c:v>-249.23</c:v>
                </c:pt>
                <c:pt idx="726">
                  <c:v>-1038.8800000000001</c:v>
                </c:pt>
                <c:pt idx="727">
                  <c:v>-1640.55</c:v>
                </c:pt>
                <c:pt idx="728">
                  <c:v>-2035.6</c:v>
                </c:pt>
                <c:pt idx="729">
                  <c:v>-2400.69</c:v>
                </c:pt>
                <c:pt idx="730">
                  <c:v>-2737.13</c:v>
                </c:pt>
                <c:pt idx="731">
                  <c:v>-3270.66</c:v>
                </c:pt>
                <c:pt idx="732">
                  <c:v>-3883.19</c:v>
                </c:pt>
                <c:pt idx="733">
                  <c:v>-4464.92</c:v>
                </c:pt>
                <c:pt idx="734">
                  <c:v>-4731.04</c:v>
                </c:pt>
                <c:pt idx="735">
                  <c:v>-4779.67</c:v>
                </c:pt>
                <c:pt idx="736">
                  <c:v>-4611.67</c:v>
                </c:pt>
                <c:pt idx="737">
                  <c:v>-4434.1099999999997</c:v>
                </c:pt>
                <c:pt idx="738">
                  <c:v>-4375.49</c:v>
                </c:pt>
                <c:pt idx="739">
                  <c:v>-4484.0200000000004</c:v>
                </c:pt>
                <c:pt idx="740">
                  <c:v>-4563.03</c:v>
                </c:pt>
                <c:pt idx="741">
                  <c:v>-4662</c:v>
                </c:pt>
                <c:pt idx="742">
                  <c:v>-4909.84</c:v>
                </c:pt>
                <c:pt idx="743">
                  <c:v>-5473.3</c:v>
                </c:pt>
                <c:pt idx="744">
                  <c:v>-6244.25</c:v>
                </c:pt>
                <c:pt idx="745">
                  <c:v>-7262.22</c:v>
                </c:pt>
                <c:pt idx="746">
                  <c:v>-8596.6200000000008</c:v>
                </c:pt>
                <c:pt idx="747">
                  <c:v>-10325.700000000001</c:v>
                </c:pt>
                <c:pt idx="748">
                  <c:v>-12311.3</c:v>
                </c:pt>
                <c:pt idx="749">
                  <c:v>-14554.3</c:v>
                </c:pt>
                <c:pt idx="750">
                  <c:v>-17152</c:v>
                </c:pt>
                <c:pt idx="751">
                  <c:v>-19379.400000000001</c:v>
                </c:pt>
                <c:pt idx="752">
                  <c:v>-20058.900000000001</c:v>
                </c:pt>
                <c:pt idx="753">
                  <c:v>-20147.5</c:v>
                </c:pt>
                <c:pt idx="754">
                  <c:v>-20157.5</c:v>
                </c:pt>
                <c:pt idx="755">
                  <c:v>-20187</c:v>
                </c:pt>
                <c:pt idx="756">
                  <c:v>-20187</c:v>
                </c:pt>
                <c:pt idx="757">
                  <c:v>-20187</c:v>
                </c:pt>
                <c:pt idx="758">
                  <c:v>-20187</c:v>
                </c:pt>
                <c:pt idx="759">
                  <c:v>-20187</c:v>
                </c:pt>
                <c:pt idx="760">
                  <c:v>-20187</c:v>
                </c:pt>
                <c:pt idx="761">
                  <c:v>-20187</c:v>
                </c:pt>
                <c:pt idx="762">
                  <c:v>-20187</c:v>
                </c:pt>
                <c:pt idx="763">
                  <c:v>-19638.599999999999</c:v>
                </c:pt>
                <c:pt idx="764">
                  <c:v>-12499.9</c:v>
                </c:pt>
                <c:pt idx="765">
                  <c:v>7351.86</c:v>
                </c:pt>
                <c:pt idx="766">
                  <c:v>18285.7</c:v>
                </c:pt>
                <c:pt idx="767">
                  <c:v>19273.5</c:v>
                </c:pt>
                <c:pt idx="768">
                  <c:v>11007.8</c:v>
                </c:pt>
                <c:pt idx="769">
                  <c:v>-11380.7</c:v>
                </c:pt>
                <c:pt idx="770">
                  <c:v>-18137.900000000001</c:v>
                </c:pt>
                <c:pt idx="771">
                  <c:v>-14607.9</c:v>
                </c:pt>
                <c:pt idx="772">
                  <c:v>-8791.51</c:v>
                </c:pt>
                <c:pt idx="773">
                  <c:v>-9751.7999999999993</c:v>
                </c:pt>
                <c:pt idx="774">
                  <c:v>-10882.3</c:v>
                </c:pt>
                <c:pt idx="775">
                  <c:v>-9880.7199999999993</c:v>
                </c:pt>
                <c:pt idx="776">
                  <c:v>-7829.03</c:v>
                </c:pt>
                <c:pt idx="777">
                  <c:v>-7212.37</c:v>
                </c:pt>
                <c:pt idx="778">
                  <c:v>-8078.58</c:v>
                </c:pt>
                <c:pt idx="779">
                  <c:v>-7790.28</c:v>
                </c:pt>
                <c:pt idx="780">
                  <c:v>-6921.54</c:v>
                </c:pt>
                <c:pt idx="781">
                  <c:v>-6131.1</c:v>
                </c:pt>
                <c:pt idx="782">
                  <c:v>-5581.22</c:v>
                </c:pt>
                <c:pt idx="783">
                  <c:v>-6074.85</c:v>
                </c:pt>
                <c:pt idx="784">
                  <c:v>-6359.94</c:v>
                </c:pt>
                <c:pt idx="785">
                  <c:v>-5992.69</c:v>
                </c:pt>
                <c:pt idx="786">
                  <c:v>-4746.03</c:v>
                </c:pt>
                <c:pt idx="787">
                  <c:v>-2691.45</c:v>
                </c:pt>
                <c:pt idx="788">
                  <c:v>-986.93299999999999</c:v>
                </c:pt>
                <c:pt idx="789">
                  <c:v>-1029.53</c:v>
                </c:pt>
                <c:pt idx="790">
                  <c:v>-2155.58</c:v>
                </c:pt>
                <c:pt idx="791">
                  <c:v>-2902.42</c:v>
                </c:pt>
                <c:pt idx="792">
                  <c:v>-2409.12</c:v>
                </c:pt>
                <c:pt idx="793">
                  <c:v>-2371.98</c:v>
                </c:pt>
                <c:pt idx="794">
                  <c:v>-3181.99</c:v>
                </c:pt>
                <c:pt idx="795">
                  <c:v>-4041.13</c:v>
                </c:pt>
                <c:pt idx="796">
                  <c:v>-4781.09</c:v>
                </c:pt>
                <c:pt idx="797">
                  <c:v>-5046.01</c:v>
                </c:pt>
                <c:pt idx="798">
                  <c:v>-4541.09</c:v>
                </c:pt>
                <c:pt idx="799">
                  <c:v>-3732.4</c:v>
                </c:pt>
                <c:pt idx="800">
                  <c:v>-3387.14</c:v>
                </c:pt>
                <c:pt idx="801">
                  <c:v>-3209.53</c:v>
                </c:pt>
                <c:pt idx="802">
                  <c:v>-3081.06</c:v>
                </c:pt>
                <c:pt idx="803">
                  <c:v>-2942.96</c:v>
                </c:pt>
                <c:pt idx="804">
                  <c:v>-2923.69</c:v>
                </c:pt>
                <c:pt idx="805">
                  <c:v>-3141.44</c:v>
                </c:pt>
                <c:pt idx="806">
                  <c:v>-3556.4</c:v>
                </c:pt>
                <c:pt idx="807">
                  <c:v>-3960.76</c:v>
                </c:pt>
                <c:pt idx="808">
                  <c:v>-4178.2</c:v>
                </c:pt>
                <c:pt idx="809">
                  <c:v>-4404.96</c:v>
                </c:pt>
                <c:pt idx="810">
                  <c:v>-4414.29</c:v>
                </c:pt>
                <c:pt idx="811">
                  <c:v>-4137.1400000000003</c:v>
                </c:pt>
                <c:pt idx="812">
                  <c:v>-3723.11</c:v>
                </c:pt>
                <c:pt idx="813">
                  <c:v>-3634.45</c:v>
                </c:pt>
                <c:pt idx="814">
                  <c:v>-3644.41</c:v>
                </c:pt>
                <c:pt idx="815">
                  <c:v>-3703.81</c:v>
                </c:pt>
                <c:pt idx="816">
                  <c:v>-3832.28</c:v>
                </c:pt>
                <c:pt idx="817">
                  <c:v>-3960.44</c:v>
                </c:pt>
                <c:pt idx="818">
                  <c:v>-4059.65</c:v>
                </c:pt>
                <c:pt idx="819">
                  <c:v>-4326.24</c:v>
                </c:pt>
                <c:pt idx="820">
                  <c:v>-4443.8599999999997</c:v>
                </c:pt>
                <c:pt idx="821">
                  <c:v>-4226.7299999999996</c:v>
                </c:pt>
                <c:pt idx="822">
                  <c:v>-4138.3599999999997</c:v>
                </c:pt>
                <c:pt idx="823">
                  <c:v>-4276.7700000000004</c:v>
                </c:pt>
                <c:pt idx="824">
                  <c:v>-4484.24</c:v>
                </c:pt>
                <c:pt idx="825">
                  <c:v>-4661.58</c:v>
                </c:pt>
                <c:pt idx="826">
                  <c:v>-4661.58</c:v>
                </c:pt>
                <c:pt idx="827">
                  <c:v>-4601.8999999999996</c:v>
                </c:pt>
                <c:pt idx="828">
                  <c:v>-4444.45</c:v>
                </c:pt>
                <c:pt idx="829">
                  <c:v>-4414.04</c:v>
                </c:pt>
                <c:pt idx="830">
                  <c:v>-4088.34</c:v>
                </c:pt>
                <c:pt idx="831">
                  <c:v>-3930.88</c:v>
                </c:pt>
                <c:pt idx="832">
                  <c:v>-4039.73</c:v>
                </c:pt>
                <c:pt idx="833">
                  <c:v>-4197.47</c:v>
                </c:pt>
                <c:pt idx="834">
                  <c:v>-4286.7</c:v>
                </c:pt>
                <c:pt idx="835">
                  <c:v>-4493.8900000000003</c:v>
                </c:pt>
                <c:pt idx="836">
                  <c:v>-4652.18</c:v>
                </c:pt>
                <c:pt idx="837">
                  <c:v>-4908.82</c:v>
                </c:pt>
                <c:pt idx="838">
                  <c:v>-5056.63</c:v>
                </c:pt>
                <c:pt idx="839">
                  <c:v>-5066.57</c:v>
                </c:pt>
                <c:pt idx="840">
                  <c:v>-5155.79</c:v>
                </c:pt>
                <c:pt idx="841">
                  <c:v>-5402.76</c:v>
                </c:pt>
                <c:pt idx="842">
                  <c:v>-5659.41</c:v>
                </c:pt>
                <c:pt idx="843">
                  <c:v>-5827.11</c:v>
                </c:pt>
                <c:pt idx="844">
                  <c:v>-5926</c:v>
                </c:pt>
                <c:pt idx="845">
                  <c:v>-6044.25</c:v>
                </c:pt>
                <c:pt idx="846">
                  <c:v>-5924.97</c:v>
                </c:pt>
                <c:pt idx="847">
                  <c:v>-5291.88</c:v>
                </c:pt>
                <c:pt idx="848">
                  <c:v>-4255.33</c:v>
                </c:pt>
                <c:pt idx="849">
                  <c:v>-3564.88</c:v>
                </c:pt>
                <c:pt idx="850">
                  <c:v>-3129.33</c:v>
                </c:pt>
                <c:pt idx="851">
                  <c:v>-2081.59</c:v>
                </c:pt>
                <c:pt idx="852">
                  <c:v>-828.61500000000001</c:v>
                </c:pt>
                <c:pt idx="853">
                  <c:v>-623.86</c:v>
                </c:pt>
                <c:pt idx="854">
                  <c:v>-1322.81</c:v>
                </c:pt>
                <c:pt idx="855">
                  <c:v>-808.51800000000003</c:v>
                </c:pt>
                <c:pt idx="856">
                  <c:v>-376.62099999999998</c:v>
                </c:pt>
                <c:pt idx="857">
                  <c:v>-1504.06</c:v>
                </c:pt>
                <c:pt idx="858">
                  <c:v>-3022.72</c:v>
                </c:pt>
                <c:pt idx="859">
                  <c:v>-3010.42</c:v>
                </c:pt>
                <c:pt idx="860">
                  <c:v>-1686.43</c:v>
                </c:pt>
                <c:pt idx="861">
                  <c:v>-96.546599999999998</c:v>
                </c:pt>
                <c:pt idx="862">
                  <c:v>1136.4000000000001</c:v>
                </c:pt>
                <c:pt idx="863">
                  <c:v>1143.8</c:v>
                </c:pt>
                <c:pt idx="864">
                  <c:v>-517.68100000000004</c:v>
                </c:pt>
                <c:pt idx="865">
                  <c:v>-2507.77</c:v>
                </c:pt>
                <c:pt idx="866">
                  <c:v>-1924.91</c:v>
                </c:pt>
                <c:pt idx="867">
                  <c:v>-200.512</c:v>
                </c:pt>
                <c:pt idx="868">
                  <c:v>4390.3900000000003</c:v>
                </c:pt>
                <c:pt idx="869">
                  <c:v>6802.35</c:v>
                </c:pt>
                <c:pt idx="870">
                  <c:v>4338.96</c:v>
                </c:pt>
                <c:pt idx="871">
                  <c:v>-202.97300000000001</c:v>
                </c:pt>
                <c:pt idx="872">
                  <c:v>-3666.84</c:v>
                </c:pt>
                <c:pt idx="873">
                  <c:v>-5165.22</c:v>
                </c:pt>
                <c:pt idx="874">
                  <c:v>-4847.6899999999996</c:v>
                </c:pt>
                <c:pt idx="875">
                  <c:v>-3900.64</c:v>
                </c:pt>
                <c:pt idx="876">
                  <c:v>-3684.1</c:v>
                </c:pt>
                <c:pt idx="877">
                  <c:v>-3851.83</c:v>
                </c:pt>
                <c:pt idx="878">
                  <c:v>-3901.06</c:v>
                </c:pt>
                <c:pt idx="879">
                  <c:v>-3811.92</c:v>
                </c:pt>
                <c:pt idx="880">
                  <c:v>-3535.18</c:v>
                </c:pt>
                <c:pt idx="881">
                  <c:v>-3209.62</c:v>
                </c:pt>
                <c:pt idx="882">
                  <c:v>-3170.52</c:v>
                </c:pt>
                <c:pt idx="883">
                  <c:v>-3437.53</c:v>
                </c:pt>
                <c:pt idx="884">
                  <c:v>-3901.66</c:v>
                </c:pt>
                <c:pt idx="885">
                  <c:v>-4316.3500000000004</c:v>
                </c:pt>
                <c:pt idx="886">
                  <c:v>-4661.97</c:v>
                </c:pt>
                <c:pt idx="887">
                  <c:v>-4908.54</c:v>
                </c:pt>
                <c:pt idx="888">
                  <c:v>-4918.2700000000004</c:v>
                </c:pt>
                <c:pt idx="889">
                  <c:v>-4779.72</c:v>
                </c:pt>
                <c:pt idx="890">
                  <c:v>-4453.76</c:v>
                </c:pt>
                <c:pt idx="891">
                  <c:v>-4137.91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90464"/>
        <c:axId val="162192000"/>
      </c:lineChart>
      <c:catAx>
        <c:axId val="16219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92000"/>
        <c:crosses val="autoZero"/>
        <c:auto val="1"/>
        <c:lblAlgn val="ctr"/>
        <c:lblOffset val="100"/>
        <c:noMultiLvlLbl val="0"/>
      </c:catAx>
      <c:valAx>
        <c:axId val="1621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12</c:v>
                </c:pt>
              </c:strCache>
            </c:strRef>
          </c:tx>
          <c:marker>
            <c:symbol val="none"/>
          </c:marker>
          <c:val>
            <c:numRef>
              <c:f>walk03!$G$5:$G$874</c:f>
              <c:numCache>
                <c:formatCode>General</c:formatCode>
                <c:ptCount val="870"/>
                <c:pt idx="0">
                  <c:v>-20187</c:v>
                </c:pt>
                <c:pt idx="1">
                  <c:v>-20187</c:v>
                </c:pt>
                <c:pt idx="2">
                  <c:v>-20187</c:v>
                </c:pt>
                <c:pt idx="3">
                  <c:v>-20187</c:v>
                </c:pt>
                <c:pt idx="4">
                  <c:v>-20187</c:v>
                </c:pt>
                <c:pt idx="5">
                  <c:v>-19977.400000000001</c:v>
                </c:pt>
                <c:pt idx="6">
                  <c:v>-13859.5</c:v>
                </c:pt>
                <c:pt idx="7">
                  <c:v>6833.37</c:v>
                </c:pt>
                <c:pt idx="8">
                  <c:v>18362.5</c:v>
                </c:pt>
                <c:pt idx="9">
                  <c:v>16069.2</c:v>
                </c:pt>
                <c:pt idx="10">
                  <c:v>-697.12699999999995</c:v>
                </c:pt>
                <c:pt idx="11">
                  <c:v>-16920.8</c:v>
                </c:pt>
                <c:pt idx="12">
                  <c:v>-18247</c:v>
                </c:pt>
                <c:pt idx="13">
                  <c:v>-14629.9</c:v>
                </c:pt>
                <c:pt idx="14">
                  <c:v>-12176.4</c:v>
                </c:pt>
                <c:pt idx="15">
                  <c:v>-9987.4</c:v>
                </c:pt>
                <c:pt idx="16">
                  <c:v>-7974.72</c:v>
                </c:pt>
                <c:pt idx="17">
                  <c:v>-7718.25</c:v>
                </c:pt>
                <c:pt idx="18">
                  <c:v>-8166.58</c:v>
                </c:pt>
                <c:pt idx="19">
                  <c:v>-7932.81</c:v>
                </c:pt>
                <c:pt idx="20">
                  <c:v>-6608.7</c:v>
                </c:pt>
                <c:pt idx="21">
                  <c:v>-5753.93</c:v>
                </c:pt>
                <c:pt idx="22">
                  <c:v>-6064.72</c:v>
                </c:pt>
                <c:pt idx="23">
                  <c:v>-6071.39</c:v>
                </c:pt>
                <c:pt idx="24">
                  <c:v>-6119.46</c:v>
                </c:pt>
                <c:pt idx="25">
                  <c:v>-5447.88</c:v>
                </c:pt>
                <c:pt idx="26">
                  <c:v>-4652.57</c:v>
                </c:pt>
                <c:pt idx="27">
                  <c:v>-3229.48</c:v>
                </c:pt>
                <c:pt idx="28">
                  <c:v>-1513.57</c:v>
                </c:pt>
                <c:pt idx="29">
                  <c:v>-1560.63</c:v>
                </c:pt>
                <c:pt idx="30">
                  <c:v>-2627.25</c:v>
                </c:pt>
                <c:pt idx="31">
                  <c:v>-3417.9</c:v>
                </c:pt>
                <c:pt idx="32">
                  <c:v>-3376.95</c:v>
                </c:pt>
                <c:pt idx="33">
                  <c:v>-3494.02</c:v>
                </c:pt>
                <c:pt idx="34">
                  <c:v>-3645.41</c:v>
                </c:pt>
                <c:pt idx="35">
                  <c:v>-3907.49</c:v>
                </c:pt>
                <c:pt idx="36">
                  <c:v>-5216.93</c:v>
                </c:pt>
                <c:pt idx="37">
                  <c:v>-5656.45</c:v>
                </c:pt>
                <c:pt idx="38">
                  <c:v>-4742.68</c:v>
                </c:pt>
                <c:pt idx="39">
                  <c:v>-3629.29</c:v>
                </c:pt>
                <c:pt idx="40">
                  <c:v>-3182.33</c:v>
                </c:pt>
                <c:pt idx="41">
                  <c:v>-2954.81</c:v>
                </c:pt>
                <c:pt idx="42">
                  <c:v>-2738.26</c:v>
                </c:pt>
                <c:pt idx="43">
                  <c:v>-2604.41</c:v>
                </c:pt>
                <c:pt idx="44">
                  <c:v>-3015.56</c:v>
                </c:pt>
                <c:pt idx="45">
                  <c:v>-3688.6</c:v>
                </c:pt>
                <c:pt idx="46">
                  <c:v>-4222.6400000000003</c:v>
                </c:pt>
                <c:pt idx="47">
                  <c:v>-4658.6499999999996</c:v>
                </c:pt>
                <c:pt idx="48">
                  <c:v>-4879.59</c:v>
                </c:pt>
                <c:pt idx="49">
                  <c:v>-4772.05</c:v>
                </c:pt>
                <c:pt idx="50">
                  <c:v>-4574.53</c:v>
                </c:pt>
                <c:pt idx="51">
                  <c:v>-4367.5</c:v>
                </c:pt>
                <c:pt idx="52">
                  <c:v>-4159</c:v>
                </c:pt>
                <c:pt idx="53">
                  <c:v>-4049.99</c:v>
                </c:pt>
                <c:pt idx="54">
                  <c:v>-3951.97</c:v>
                </c:pt>
                <c:pt idx="55">
                  <c:v>-3889.02</c:v>
                </c:pt>
                <c:pt idx="56">
                  <c:v>-4164.08</c:v>
                </c:pt>
                <c:pt idx="57">
                  <c:v>-4454.55</c:v>
                </c:pt>
                <c:pt idx="58">
                  <c:v>-4424.55</c:v>
                </c:pt>
                <c:pt idx="59">
                  <c:v>-4462.58</c:v>
                </c:pt>
                <c:pt idx="60">
                  <c:v>-4630.1000000000004</c:v>
                </c:pt>
                <c:pt idx="61">
                  <c:v>-4723.07</c:v>
                </c:pt>
                <c:pt idx="62">
                  <c:v>-4486.04</c:v>
                </c:pt>
                <c:pt idx="63">
                  <c:v>-4220.5</c:v>
                </c:pt>
                <c:pt idx="64">
                  <c:v>-3874.46</c:v>
                </c:pt>
                <c:pt idx="65">
                  <c:v>-3529.92</c:v>
                </c:pt>
                <c:pt idx="66">
                  <c:v>-3085.86</c:v>
                </c:pt>
                <c:pt idx="67">
                  <c:v>-2602.31</c:v>
                </c:pt>
                <c:pt idx="68">
                  <c:v>-2126.7600000000002</c:v>
                </c:pt>
                <c:pt idx="69">
                  <c:v>-1923.24</c:v>
                </c:pt>
                <c:pt idx="70">
                  <c:v>-2237.7800000000002</c:v>
                </c:pt>
                <c:pt idx="71">
                  <c:v>-2624.83</c:v>
                </c:pt>
                <c:pt idx="72">
                  <c:v>-2928.36</c:v>
                </c:pt>
                <c:pt idx="73">
                  <c:v>-3356.42</c:v>
                </c:pt>
                <c:pt idx="74">
                  <c:v>-3409.93</c:v>
                </c:pt>
                <c:pt idx="75">
                  <c:v>-3152.4</c:v>
                </c:pt>
                <c:pt idx="76">
                  <c:v>-2983.38</c:v>
                </c:pt>
                <c:pt idx="77">
                  <c:v>-2856.87</c:v>
                </c:pt>
                <c:pt idx="78">
                  <c:v>-2542.35</c:v>
                </c:pt>
                <c:pt idx="79">
                  <c:v>-2126.79</c:v>
                </c:pt>
                <c:pt idx="80">
                  <c:v>-1771.25</c:v>
                </c:pt>
                <c:pt idx="81">
                  <c:v>-1406.22</c:v>
                </c:pt>
                <c:pt idx="82">
                  <c:v>-916.20100000000002</c:v>
                </c:pt>
                <c:pt idx="83">
                  <c:v>-211.578</c:v>
                </c:pt>
                <c:pt idx="84">
                  <c:v>194.483</c:v>
                </c:pt>
                <c:pt idx="85">
                  <c:v>368.08499999999998</c:v>
                </c:pt>
                <c:pt idx="86">
                  <c:v>233.982</c:v>
                </c:pt>
                <c:pt idx="87">
                  <c:v>208.202</c:v>
                </c:pt>
                <c:pt idx="88">
                  <c:v>-679.55200000000002</c:v>
                </c:pt>
                <c:pt idx="89">
                  <c:v>-506.80200000000002</c:v>
                </c:pt>
                <c:pt idx="90">
                  <c:v>712.93399999999997</c:v>
                </c:pt>
                <c:pt idx="91">
                  <c:v>1352.66</c:v>
                </c:pt>
                <c:pt idx="92">
                  <c:v>1980.73</c:v>
                </c:pt>
                <c:pt idx="93">
                  <c:v>4051.84</c:v>
                </c:pt>
                <c:pt idx="94">
                  <c:v>4109.49</c:v>
                </c:pt>
                <c:pt idx="95">
                  <c:v>1625.05</c:v>
                </c:pt>
                <c:pt idx="96">
                  <c:v>-1476.31</c:v>
                </c:pt>
                <c:pt idx="97">
                  <c:v>-1944.49</c:v>
                </c:pt>
                <c:pt idx="98">
                  <c:v>1301.53</c:v>
                </c:pt>
                <c:pt idx="99">
                  <c:v>5463.63</c:v>
                </c:pt>
                <c:pt idx="100">
                  <c:v>8460.4599999999991</c:v>
                </c:pt>
                <c:pt idx="101">
                  <c:v>7914.48</c:v>
                </c:pt>
                <c:pt idx="102">
                  <c:v>4574.03</c:v>
                </c:pt>
                <c:pt idx="103">
                  <c:v>1707.82</c:v>
                </c:pt>
                <c:pt idx="104">
                  <c:v>123.16800000000001</c:v>
                </c:pt>
                <c:pt idx="105">
                  <c:v>-9.3158899999999996</c:v>
                </c:pt>
                <c:pt idx="106">
                  <c:v>881.86699999999996</c:v>
                </c:pt>
                <c:pt idx="107">
                  <c:v>1450.64</c:v>
                </c:pt>
                <c:pt idx="108">
                  <c:v>1455.31</c:v>
                </c:pt>
                <c:pt idx="109">
                  <c:v>1080.8</c:v>
                </c:pt>
                <c:pt idx="110">
                  <c:v>722.13499999999999</c:v>
                </c:pt>
                <c:pt idx="111">
                  <c:v>651.05100000000004</c:v>
                </c:pt>
                <c:pt idx="112">
                  <c:v>739.54499999999996</c:v>
                </c:pt>
                <c:pt idx="113">
                  <c:v>848.57399999999996</c:v>
                </c:pt>
                <c:pt idx="114">
                  <c:v>766.34299999999996</c:v>
                </c:pt>
                <c:pt idx="115">
                  <c:v>116.871</c:v>
                </c:pt>
                <c:pt idx="116">
                  <c:v>-655.822</c:v>
                </c:pt>
                <c:pt idx="117">
                  <c:v>-1219.94</c:v>
                </c:pt>
                <c:pt idx="118">
                  <c:v>-1656.06</c:v>
                </c:pt>
                <c:pt idx="119">
                  <c:v>-1962.62</c:v>
                </c:pt>
                <c:pt idx="120">
                  <c:v>-2305.52</c:v>
                </c:pt>
                <c:pt idx="121">
                  <c:v>-2830.14</c:v>
                </c:pt>
                <c:pt idx="122">
                  <c:v>-3245.73</c:v>
                </c:pt>
                <c:pt idx="123">
                  <c:v>-3553.86</c:v>
                </c:pt>
                <c:pt idx="124">
                  <c:v>-3692.92</c:v>
                </c:pt>
                <c:pt idx="125">
                  <c:v>-3762.45</c:v>
                </c:pt>
                <c:pt idx="126">
                  <c:v>-3811.43</c:v>
                </c:pt>
                <c:pt idx="127">
                  <c:v>-3918.88</c:v>
                </c:pt>
                <c:pt idx="128">
                  <c:v>-4211.2</c:v>
                </c:pt>
                <c:pt idx="129">
                  <c:v>-4832.2</c:v>
                </c:pt>
                <c:pt idx="130">
                  <c:v>-5552.76</c:v>
                </c:pt>
                <c:pt idx="131">
                  <c:v>-6322.3</c:v>
                </c:pt>
                <c:pt idx="132">
                  <c:v>-7199.29</c:v>
                </c:pt>
                <c:pt idx="133">
                  <c:v>-8264.32</c:v>
                </c:pt>
                <c:pt idx="134">
                  <c:v>-9553.7000000000007</c:v>
                </c:pt>
                <c:pt idx="135">
                  <c:v>-11249.2</c:v>
                </c:pt>
                <c:pt idx="136">
                  <c:v>-13260.7</c:v>
                </c:pt>
                <c:pt idx="137">
                  <c:v>-15559.9</c:v>
                </c:pt>
                <c:pt idx="138">
                  <c:v>-17933.3</c:v>
                </c:pt>
                <c:pt idx="139">
                  <c:v>-19678.099999999999</c:v>
                </c:pt>
                <c:pt idx="140">
                  <c:v>-20087.5</c:v>
                </c:pt>
                <c:pt idx="141">
                  <c:v>-20147.5</c:v>
                </c:pt>
                <c:pt idx="142">
                  <c:v>-20157</c:v>
                </c:pt>
                <c:pt idx="143">
                  <c:v>-20187</c:v>
                </c:pt>
                <c:pt idx="144">
                  <c:v>-20187</c:v>
                </c:pt>
                <c:pt idx="145">
                  <c:v>-20187</c:v>
                </c:pt>
                <c:pt idx="146">
                  <c:v>-20187</c:v>
                </c:pt>
                <c:pt idx="147">
                  <c:v>-20187</c:v>
                </c:pt>
                <c:pt idx="148">
                  <c:v>-20187</c:v>
                </c:pt>
                <c:pt idx="149">
                  <c:v>-20187</c:v>
                </c:pt>
                <c:pt idx="150">
                  <c:v>-20187</c:v>
                </c:pt>
                <c:pt idx="151">
                  <c:v>-20187</c:v>
                </c:pt>
                <c:pt idx="152">
                  <c:v>-16105.4</c:v>
                </c:pt>
                <c:pt idx="153">
                  <c:v>1243</c:v>
                </c:pt>
                <c:pt idx="154">
                  <c:v>16222.6</c:v>
                </c:pt>
                <c:pt idx="155">
                  <c:v>19587.900000000001</c:v>
                </c:pt>
                <c:pt idx="156">
                  <c:v>14624.1</c:v>
                </c:pt>
                <c:pt idx="157">
                  <c:v>-6282.6</c:v>
                </c:pt>
                <c:pt idx="158">
                  <c:v>-17977.7</c:v>
                </c:pt>
                <c:pt idx="159">
                  <c:v>-16642.2</c:v>
                </c:pt>
                <c:pt idx="160">
                  <c:v>-10661.8</c:v>
                </c:pt>
                <c:pt idx="161">
                  <c:v>-10555.3</c:v>
                </c:pt>
                <c:pt idx="162">
                  <c:v>-11551.1</c:v>
                </c:pt>
                <c:pt idx="163">
                  <c:v>-11681.1</c:v>
                </c:pt>
                <c:pt idx="164">
                  <c:v>-11471.7</c:v>
                </c:pt>
                <c:pt idx="165">
                  <c:v>-12059.3</c:v>
                </c:pt>
                <c:pt idx="166">
                  <c:v>-9707.1</c:v>
                </c:pt>
                <c:pt idx="167">
                  <c:v>-6364.43</c:v>
                </c:pt>
                <c:pt idx="168">
                  <c:v>-4849.21</c:v>
                </c:pt>
                <c:pt idx="169">
                  <c:v>-6014.98</c:v>
                </c:pt>
                <c:pt idx="170">
                  <c:v>-7540.49</c:v>
                </c:pt>
                <c:pt idx="171">
                  <c:v>-7711.73</c:v>
                </c:pt>
                <c:pt idx="172">
                  <c:v>-6580.99</c:v>
                </c:pt>
                <c:pt idx="173">
                  <c:v>-4274.12</c:v>
                </c:pt>
                <c:pt idx="174">
                  <c:v>-2073.67</c:v>
                </c:pt>
                <c:pt idx="175">
                  <c:v>-1666.51</c:v>
                </c:pt>
                <c:pt idx="176">
                  <c:v>-2842.19</c:v>
                </c:pt>
                <c:pt idx="177">
                  <c:v>-3599.94</c:v>
                </c:pt>
                <c:pt idx="178">
                  <c:v>-3173.18</c:v>
                </c:pt>
                <c:pt idx="179">
                  <c:v>-3142.6</c:v>
                </c:pt>
                <c:pt idx="180">
                  <c:v>-3931.03</c:v>
                </c:pt>
                <c:pt idx="181">
                  <c:v>-4849.09</c:v>
                </c:pt>
                <c:pt idx="182">
                  <c:v>-5683.7</c:v>
                </c:pt>
                <c:pt idx="183">
                  <c:v>-5902.38</c:v>
                </c:pt>
                <c:pt idx="184">
                  <c:v>-5120.66</c:v>
                </c:pt>
                <c:pt idx="185">
                  <c:v>-3908.23</c:v>
                </c:pt>
                <c:pt idx="186">
                  <c:v>-3350.14</c:v>
                </c:pt>
                <c:pt idx="187">
                  <c:v>-3133.7</c:v>
                </c:pt>
                <c:pt idx="188">
                  <c:v>-2913.91</c:v>
                </c:pt>
                <c:pt idx="189">
                  <c:v>-2931.14</c:v>
                </c:pt>
                <c:pt idx="190">
                  <c:v>-3128.66</c:v>
                </c:pt>
                <c:pt idx="191">
                  <c:v>-3345.1</c:v>
                </c:pt>
                <c:pt idx="192">
                  <c:v>-3659.45</c:v>
                </c:pt>
                <c:pt idx="193">
                  <c:v>-4103.45</c:v>
                </c:pt>
                <c:pt idx="194">
                  <c:v>-4501.87</c:v>
                </c:pt>
                <c:pt idx="195">
                  <c:v>-4631.53</c:v>
                </c:pt>
                <c:pt idx="196">
                  <c:v>-4661.58</c:v>
                </c:pt>
                <c:pt idx="197">
                  <c:v>-4671.03</c:v>
                </c:pt>
                <c:pt idx="198">
                  <c:v>-4682.18</c:v>
                </c:pt>
                <c:pt idx="199">
                  <c:v>-4622.08</c:v>
                </c:pt>
                <c:pt idx="200">
                  <c:v>-4593.72</c:v>
                </c:pt>
                <c:pt idx="201">
                  <c:v>-4531.92</c:v>
                </c:pt>
                <c:pt idx="202">
                  <c:v>-4659.88</c:v>
                </c:pt>
                <c:pt idx="203">
                  <c:v>-4732.84</c:v>
                </c:pt>
                <c:pt idx="204">
                  <c:v>-4573.12</c:v>
                </c:pt>
                <c:pt idx="205">
                  <c:v>-4571.42</c:v>
                </c:pt>
                <c:pt idx="206">
                  <c:v>-4614.33</c:v>
                </c:pt>
                <c:pt idx="207">
                  <c:v>-4407.3599999999997</c:v>
                </c:pt>
                <c:pt idx="208">
                  <c:v>-4208.13</c:v>
                </c:pt>
                <c:pt idx="209">
                  <c:v>-4119.67</c:v>
                </c:pt>
                <c:pt idx="210">
                  <c:v>-4020.05</c:v>
                </c:pt>
                <c:pt idx="211">
                  <c:v>-3904.97</c:v>
                </c:pt>
                <c:pt idx="212">
                  <c:v>-3596.67</c:v>
                </c:pt>
                <c:pt idx="213">
                  <c:v>-3372.52</c:v>
                </c:pt>
                <c:pt idx="214">
                  <c:v>-2919.08</c:v>
                </c:pt>
                <c:pt idx="215">
                  <c:v>-2499.98</c:v>
                </c:pt>
                <c:pt idx="216">
                  <c:v>-2457.0300000000002</c:v>
                </c:pt>
                <c:pt idx="217">
                  <c:v>-2645.11</c:v>
                </c:pt>
                <c:pt idx="218">
                  <c:v>-2907.02</c:v>
                </c:pt>
                <c:pt idx="219">
                  <c:v>-3442.92</c:v>
                </c:pt>
                <c:pt idx="220">
                  <c:v>-3704.02</c:v>
                </c:pt>
                <c:pt idx="221">
                  <c:v>-3579.52</c:v>
                </c:pt>
                <c:pt idx="222">
                  <c:v>-3165.59</c:v>
                </c:pt>
                <c:pt idx="223">
                  <c:v>-2767.08</c:v>
                </c:pt>
                <c:pt idx="224">
                  <c:v>-2609.06</c:v>
                </c:pt>
                <c:pt idx="225">
                  <c:v>-2347.1799999999998</c:v>
                </c:pt>
                <c:pt idx="226">
                  <c:v>-1688.52</c:v>
                </c:pt>
                <c:pt idx="227">
                  <c:v>-923.274</c:v>
                </c:pt>
                <c:pt idx="228">
                  <c:v>-583.13300000000004</c:v>
                </c:pt>
                <c:pt idx="229">
                  <c:v>-364.25799999999998</c:v>
                </c:pt>
                <c:pt idx="230">
                  <c:v>95.4268</c:v>
                </c:pt>
                <c:pt idx="231">
                  <c:v>97.564899999999994</c:v>
                </c:pt>
                <c:pt idx="232">
                  <c:v>1738.92</c:v>
                </c:pt>
                <c:pt idx="233">
                  <c:v>1954.98</c:v>
                </c:pt>
                <c:pt idx="234">
                  <c:v>556.57000000000005</c:v>
                </c:pt>
                <c:pt idx="235">
                  <c:v>221.65700000000001</c:v>
                </c:pt>
                <c:pt idx="236">
                  <c:v>-560.34199999999998</c:v>
                </c:pt>
                <c:pt idx="237">
                  <c:v>-2282.5100000000002</c:v>
                </c:pt>
                <c:pt idx="238">
                  <c:v>-2430.88</c:v>
                </c:pt>
                <c:pt idx="239">
                  <c:v>-478.03899999999999</c:v>
                </c:pt>
                <c:pt idx="240">
                  <c:v>1155.08</c:v>
                </c:pt>
                <c:pt idx="241">
                  <c:v>477.44900000000001</c:v>
                </c:pt>
                <c:pt idx="242">
                  <c:v>-2579.75</c:v>
                </c:pt>
                <c:pt idx="243">
                  <c:v>-5314.91</c:v>
                </c:pt>
                <c:pt idx="244">
                  <c:v>-5037.1000000000004</c:v>
                </c:pt>
                <c:pt idx="245">
                  <c:v>-934.49400000000003</c:v>
                </c:pt>
                <c:pt idx="246">
                  <c:v>4232.93</c:v>
                </c:pt>
                <c:pt idx="247">
                  <c:v>6235.3</c:v>
                </c:pt>
                <c:pt idx="248">
                  <c:v>4672.83</c:v>
                </c:pt>
                <c:pt idx="249">
                  <c:v>2077.31</c:v>
                </c:pt>
                <c:pt idx="250">
                  <c:v>315.48099999999999</c:v>
                </c:pt>
                <c:pt idx="251">
                  <c:v>-400.92899999999997</c:v>
                </c:pt>
                <c:pt idx="252">
                  <c:v>-643.28899999999999</c:v>
                </c:pt>
                <c:pt idx="253">
                  <c:v>-524.77499999999998</c:v>
                </c:pt>
                <c:pt idx="254">
                  <c:v>-368.53699999999998</c:v>
                </c:pt>
                <c:pt idx="255">
                  <c:v>21.161100000000001</c:v>
                </c:pt>
                <c:pt idx="256">
                  <c:v>847.18899999999996</c:v>
                </c:pt>
                <c:pt idx="257">
                  <c:v>1791.22</c:v>
                </c:pt>
                <c:pt idx="258">
                  <c:v>2202.85</c:v>
                </c:pt>
                <c:pt idx="259">
                  <c:v>2078.48</c:v>
                </c:pt>
                <c:pt idx="260">
                  <c:v>1664.58</c:v>
                </c:pt>
                <c:pt idx="261">
                  <c:v>1247.0899999999999</c:v>
                </c:pt>
                <c:pt idx="262">
                  <c:v>981.78200000000004</c:v>
                </c:pt>
                <c:pt idx="263">
                  <c:v>579.10400000000004</c:v>
                </c:pt>
                <c:pt idx="264">
                  <c:v>63.748399999999997</c:v>
                </c:pt>
                <c:pt idx="265">
                  <c:v>-331.29700000000003</c:v>
                </c:pt>
                <c:pt idx="266">
                  <c:v>-679.21100000000001</c:v>
                </c:pt>
                <c:pt idx="267">
                  <c:v>-839.029</c:v>
                </c:pt>
                <c:pt idx="268">
                  <c:v>-935.08799999999997</c:v>
                </c:pt>
                <c:pt idx="269">
                  <c:v>-1230.47</c:v>
                </c:pt>
                <c:pt idx="270">
                  <c:v>-1604.86</c:v>
                </c:pt>
                <c:pt idx="271">
                  <c:v>-2058.2600000000002</c:v>
                </c:pt>
                <c:pt idx="272">
                  <c:v>-2524.6999999999998</c:v>
                </c:pt>
                <c:pt idx="273">
                  <c:v>-2793.62</c:v>
                </c:pt>
                <c:pt idx="274">
                  <c:v>-2921.55</c:v>
                </c:pt>
                <c:pt idx="275">
                  <c:v>-3117.26</c:v>
                </c:pt>
                <c:pt idx="276">
                  <c:v>-3489.83</c:v>
                </c:pt>
                <c:pt idx="277">
                  <c:v>-4099.43</c:v>
                </c:pt>
                <c:pt idx="278">
                  <c:v>-5021.43</c:v>
                </c:pt>
                <c:pt idx="279">
                  <c:v>-6524.74</c:v>
                </c:pt>
                <c:pt idx="280">
                  <c:v>-8596</c:v>
                </c:pt>
                <c:pt idx="281">
                  <c:v>-10894.9</c:v>
                </c:pt>
                <c:pt idx="282">
                  <c:v>-13315.9</c:v>
                </c:pt>
                <c:pt idx="283">
                  <c:v>-15816.2</c:v>
                </c:pt>
                <c:pt idx="284">
                  <c:v>-18547.2</c:v>
                </c:pt>
                <c:pt idx="285">
                  <c:v>-19927.5</c:v>
                </c:pt>
                <c:pt idx="286">
                  <c:v>-20117.400000000001</c:v>
                </c:pt>
                <c:pt idx="287">
                  <c:v>-20156.900000000001</c:v>
                </c:pt>
                <c:pt idx="288">
                  <c:v>-20187</c:v>
                </c:pt>
                <c:pt idx="289">
                  <c:v>-20187</c:v>
                </c:pt>
                <c:pt idx="290">
                  <c:v>-20187</c:v>
                </c:pt>
                <c:pt idx="291">
                  <c:v>-20187</c:v>
                </c:pt>
                <c:pt idx="292">
                  <c:v>-20187</c:v>
                </c:pt>
                <c:pt idx="293">
                  <c:v>-20187</c:v>
                </c:pt>
                <c:pt idx="294">
                  <c:v>-20187</c:v>
                </c:pt>
                <c:pt idx="295">
                  <c:v>-20187</c:v>
                </c:pt>
                <c:pt idx="296">
                  <c:v>-20187</c:v>
                </c:pt>
                <c:pt idx="297">
                  <c:v>-20187</c:v>
                </c:pt>
                <c:pt idx="298">
                  <c:v>-18191.3</c:v>
                </c:pt>
                <c:pt idx="299">
                  <c:v>-5504.98</c:v>
                </c:pt>
                <c:pt idx="300">
                  <c:v>15776.5</c:v>
                </c:pt>
                <c:pt idx="301">
                  <c:v>19517.400000000001</c:v>
                </c:pt>
                <c:pt idx="302">
                  <c:v>18391.3</c:v>
                </c:pt>
                <c:pt idx="303">
                  <c:v>6830.42</c:v>
                </c:pt>
                <c:pt idx="304">
                  <c:v>-14785.1</c:v>
                </c:pt>
                <c:pt idx="305">
                  <c:v>-18439</c:v>
                </c:pt>
                <c:pt idx="306">
                  <c:v>-13697.7</c:v>
                </c:pt>
                <c:pt idx="307">
                  <c:v>-7638.04</c:v>
                </c:pt>
                <c:pt idx="308">
                  <c:v>-10775.5</c:v>
                </c:pt>
                <c:pt idx="309">
                  <c:v>-11302.1</c:v>
                </c:pt>
                <c:pt idx="310">
                  <c:v>-10760.3</c:v>
                </c:pt>
                <c:pt idx="311">
                  <c:v>-9420.8700000000008</c:v>
                </c:pt>
                <c:pt idx="312">
                  <c:v>-8198.2099999999991</c:v>
                </c:pt>
                <c:pt idx="313">
                  <c:v>-7714.66</c:v>
                </c:pt>
                <c:pt idx="314">
                  <c:v>-5889.92</c:v>
                </c:pt>
                <c:pt idx="315">
                  <c:v>-4102.83</c:v>
                </c:pt>
                <c:pt idx="316">
                  <c:v>-3482.1</c:v>
                </c:pt>
                <c:pt idx="317">
                  <c:v>-4808.33</c:v>
                </c:pt>
                <c:pt idx="318">
                  <c:v>-6266.24</c:v>
                </c:pt>
                <c:pt idx="319">
                  <c:v>-6540.89</c:v>
                </c:pt>
                <c:pt idx="320">
                  <c:v>-6059.33</c:v>
                </c:pt>
                <c:pt idx="321">
                  <c:v>-4616.49</c:v>
                </c:pt>
                <c:pt idx="322">
                  <c:v>-2742.82</c:v>
                </c:pt>
                <c:pt idx="323">
                  <c:v>-1668.61</c:v>
                </c:pt>
                <c:pt idx="324">
                  <c:v>-1933.8</c:v>
                </c:pt>
                <c:pt idx="325">
                  <c:v>-2836.79</c:v>
                </c:pt>
                <c:pt idx="326">
                  <c:v>-3252.59</c:v>
                </c:pt>
                <c:pt idx="327">
                  <c:v>-2957.26</c:v>
                </c:pt>
                <c:pt idx="328">
                  <c:v>-2770.95</c:v>
                </c:pt>
                <c:pt idx="329">
                  <c:v>-3258.12</c:v>
                </c:pt>
                <c:pt idx="330">
                  <c:v>-4213.7299999999996</c:v>
                </c:pt>
                <c:pt idx="331">
                  <c:v>-5141.24</c:v>
                </c:pt>
                <c:pt idx="332">
                  <c:v>-5299.37</c:v>
                </c:pt>
                <c:pt idx="333">
                  <c:v>-4646.71</c:v>
                </c:pt>
                <c:pt idx="334">
                  <c:v>-3610.06</c:v>
                </c:pt>
                <c:pt idx="335">
                  <c:v>-3250.71</c:v>
                </c:pt>
                <c:pt idx="336">
                  <c:v>-3094.6</c:v>
                </c:pt>
                <c:pt idx="337">
                  <c:v>-2855.66</c:v>
                </c:pt>
                <c:pt idx="338">
                  <c:v>-2812.34</c:v>
                </c:pt>
                <c:pt idx="339">
                  <c:v>-3000.46</c:v>
                </c:pt>
                <c:pt idx="340">
                  <c:v>-3214.87</c:v>
                </c:pt>
                <c:pt idx="341">
                  <c:v>-3609.91</c:v>
                </c:pt>
                <c:pt idx="342">
                  <c:v>-3948.58</c:v>
                </c:pt>
                <c:pt idx="343">
                  <c:v>-4125.3900000000003</c:v>
                </c:pt>
                <c:pt idx="344">
                  <c:v>-4277.8500000000004</c:v>
                </c:pt>
                <c:pt idx="345">
                  <c:v>-4149.9399999999996</c:v>
                </c:pt>
                <c:pt idx="346">
                  <c:v>-3991.92</c:v>
                </c:pt>
                <c:pt idx="347">
                  <c:v>-3852.69</c:v>
                </c:pt>
                <c:pt idx="348">
                  <c:v>-3820.66</c:v>
                </c:pt>
                <c:pt idx="349">
                  <c:v>-3901.59</c:v>
                </c:pt>
                <c:pt idx="350">
                  <c:v>-3862.09</c:v>
                </c:pt>
                <c:pt idx="351">
                  <c:v>-3803.8</c:v>
                </c:pt>
                <c:pt idx="352">
                  <c:v>-3732.25</c:v>
                </c:pt>
                <c:pt idx="353">
                  <c:v>-3839.44</c:v>
                </c:pt>
                <c:pt idx="354">
                  <c:v>-4102.7</c:v>
                </c:pt>
                <c:pt idx="355">
                  <c:v>-4426.49</c:v>
                </c:pt>
                <c:pt idx="356">
                  <c:v>-4249.6899999999996</c:v>
                </c:pt>
                <c:pt idx="357">
                  <c:v>-4087.79</c:v>
                </c:pt>
                <c:pt idx="358">
                  <c:v>-4138.63</c:v>
                </c:pt>
                <c:pt idx="359">
                  <c:v>-4052.17</c:v>
                </c:pt>
                <c:pt idx="360">
                  <c:v>-3805.75</c:v>
                </c:pt>
                <c:pt idx="361">
                  <c:v>-3510.44</c:v>
                </c:pt>
                <c:pt idx="362">
                  <c:v>-3211.24</c:v>
                </c:pt>
                <c:pt idx="363">
                  <c:v>-3149.06</c:v>
                </c:pt>
                <c:pt idx="364">
                  <c:v>-3305.12</c:v>
                </c:pt>
                <c:pt idx="365">
                  <c:v>-3591.04</c:v>
                </c:pt>
                <c:pt idx="366">
                  <c:v>-3925.85</c:v>
                </c:pt>
                <c:pt idx="367">
                  <c:v>-4245.8</c:v>
                </c:pt>
                <c:pt idx="368">
                  <c:v>-4306.04</c:v>
                </c:pt>
                <c:pt idx="369">
                  <c:v>-4249.72</c:v>
                </c:pt>
                <c:pt idx="370">
                  <c:v>-3993.92</c:v>
                </c:pt>
                <c:pt idx="371">
                  <c:v>-3696.66</c:v>
                </c:pt>
                <c:pt idx="372">
                  <c:v>-3459.63</c:v>
                </c:pt>
                <c:pt idx="373">
                  <c:v>-3222.6</c:v>
                </c:pt>
                <c:pt idx="374">
                  <c:v>-2891.73</c:v>
                </c:pt>
                <c:pt idx="375">
                  <c:v>-2353.5</c:v>
                </c:pt>
                <c:pt idx="376">
                  <c:v>-2116.4699999999998</c:v>
                </c:pt>
                <c:pt idx="377">
                  <c:v>-1813.76</c:v>
                </c:pt>
                <c:pt idx="378">
                  <c:v>-1318.97</c:v>
                </c:pt>
                <c:pt idx="379">
                  <c:v>-593.55899999999997</c:v>
                </c:pt>
                <c:pt idx="380">
                  <c:v>1178.22</c:v>
                </c:pt>
                <c:pt idx="381">
                  <c:v>2757.94</c:v>
                </c:pt>
                <c:pt idx="382">
                  <c:v>1884.96</c:v>
                </c:pt>
                <c:pt idx="383">
                  <c:v>-753.505</c:v>
                </c:pt>
                <c:pt idx="384">
                  <c:v>-1571.35</c:v>
                </c:pt>
                <c:pt idx="385">
                  <c:v>-1358.86</c:v>
                </c:pt>
                <c:pt idx="386">
                  <c:v>-2945.55</c:v>
                </c:pt>
                <c:pt idx="387">
                  <c:v>-3116.04</c:v>
                </c:pt>
                <c:pt idx="388">
                  <c:v>-1762.08</c:v>
                </c:pt>
                <c:pt idx="389">
                  <c:v>-269.14600000000002</c:v>
                </c:pt>
                <c:pt idx="390">
                  <c:v>-268.56700000000001</c:v>
                </c:pt>
                <c:pt idx="391">
                  <c:v>-1153.8399999999999</c:v>
                </c:pt>
                <c:pt idx="392">
                  <c:v>-2543.08</c:v>
                </c:pt>
                <c:pt idx="393">
                  <c:v>-2103.5700000000002</c:v>
                </c:pt>
                <c:pt idx="394">
                  <c:v>1326.72</c:v>
                </c:pt>
                <c:pt idx="395">
                  <c:v>5554.33</c:v>
                </c:pt>
                <c:pt idx="396">
                  <c:v>7977.25</c:v>
                </c:pt>
                <c:pt idx="397">
                  <c:v>6137.2</c:v>
                </c:pt>
                <c:pt idx="398">
                  <c:v>2953.43</c:v>
                </c:pt>
                <c:pt idx="399">
                  <c:v>958.14800000000002</c:v>
                </c:pt>
                <c:pt idx="400">
                  <c:v>393.04199999999997</c:v>
                </c:pt>
                <c:pt idx="401">
                  <c:v>579.18200000000002</c:v>
                </c:pt>
                <c:pt idx="402">
                  <c:v>771.351</c:v>
                </c:pt>
                <c:pt idx="403">
                  <c:v>682.96900000000005</c:v>
                </c:pt>
                <c:pt idx="404">
                  <c:v>676.92899999999997</c:v>
                </c:pt>
                <c:pt idx="405">
                  <c:v>1135.57</c:v>
                </c:pt>
                <c:pt idx="406">
                  <c:v>1813.19</c:v>
                </c:pt>
                <c:pt idx="407">
                  <c:v>2007.4</c:v>
                </c:pt>
                <c:pt idx="408">
                  <c:v>1753.65</c:v>
                </c:pt>
                <c:pt idx="409">
                  <c:v>1328.47</c:v>
                </c:pt>
                <c:pt idx="410">
                  <c:v>886.57</c:v>
                </c:pt>
                <c:pt idx="411">
                  <c:v>340.85300000000001</c:v>
                </c:pt>
                <c:pt idx="412">
                  <c:v>-63.562199999999997</c:v>
                </c:pt>
                <c:pt idx="413">
                  <c:v>-507.48099999999999</c:v>
                </c:pt>
                <c:pt idx="414">
                  <c:v>-1009.64</c:v>
                </c:pt>
                <c:pt idx="415">
                  <c:v>-1592.84</c:v>
                </c:pt>
                <c:pt idx="416">
                  <c:v>-2070.96</c:v>
                </c:pt>
                <c:pt idx="417">
                  <c:v>-2307.9899999999998</c:v>
                </c:pt>
                <c:pt idx="418">
                  <c:v>-2535.65</c:v>
                </c:pt>
                <c:pt idx="419">
                  <c:v>-2676.97</c:v>
                </c:pt>
                <c:pt idx="420">
                  <c:v>-2656.2</c:v>
                </c:pt>
                <c:pt idx="421">
                  <c:v>-2723.8</c:v>
                </c:pt>
                <c:pt idx="422">
                  <c:v>-2984.84</c:v>
                </c:pt>
                <c:pt idx="423">
                  <c:v>-3624.24</c:v>
                </c:pt>
                <c:pt idx="424">
                  <c:v>-4395.6000000000004</c:v>
                </c:pt>
                <c:pt idx="425">
                  <c:v>-5162.87</c:v>
                </c:pt>
                <c:pt idx="426">
                  <c:v>-6139.07</c:v>
                </c:pt>
                <c:pt idx="427">
                  <c:v>-7271.24</c:v>
                </c:pt>
                <c:pt idx="428">
                  <c:v>-8679.94</c:v>
                </c:pt>
                <c:pt idx="429">
                  <c:v>-10243.4</c:v>
                </c:pt>
                <c:pt idx="430">
                  <c:v>-11644.8</c:v>
                </c:pt>
                <c:pt idx="431">
                  <c:v>-13190.8</c:v>
                </c:pt>
                <c:pt idx="432">
                  <c:v>-15270.1</c:v>
                </c:pt>
                <c:pt idx="433">
                  <c:v>-18034.3</c:v>
                </c:pt>
                <c:pt idx="434">
                  <c:v>-19836.7</c:v>
                </c:pt>
                <c:pt idx="435">
                  <c:v>-20117.400000000001</c:v>
                </c:pt>
                <c:pt idx="436">
                  <c:v>-20147.5</c:v>
                </c:pt>
                <c:pt idx="437">
                  <c:v>-20156.900000000001</c:v>
                </c:pt>
                <c:pt idx="438">
                  <c:v>-20187</c:v>
                </c:pt>
                <c:pt idx="439">
                  <c:v>-20187</c:v>
                </c:pt>
                <c:pt idx="440">
                  <c:v>-20187</c:v>
                </c:pt>
                <c:pt idx="441">
                  <c:v>-20187</c:v>
                </c:pt>
                <c:pt idx="442">
                  <c:v>-20187</c:v>
                </c:pt>
                <c:pt idx="443">
                  <c:v>-20187</c:v>
                </c:pt>
                <c:pt idx="444">
                  <c:v>-20187</c:v>
                </c:pt>
                <c:pt idx="445">
                  <c:v>-20187</c:v>
                </c:pt>
                <c:pt idx="446">
                  <c:v>-20187</c:v>
                </c:pt>
                <c:pt idx="447">
                  <c:v>-18652.599999999999</c:v>
                </c:pt>
                <c:pt idx="448">
                  <c:v>-8150.91</c:v>
                </c:pt>
                <c:pt idx="449">
                  <c:v>11881.4</c:v>
                </c:pt>
                <c:pt idx="450">
                  <c:v>19006</c:v>
                </c:pt>
                <c:pt idx="451">
                  <c:v>19452.099999999999</c:v>
                </c:pt>
                <c:pt idx="452">
                  <c:v>11931.9</c:v>
                </c:pt>
                <c:pt idx="453">
                  <c:v>-10127.1</c:v>
                </c:pt>
                <c:pt idx="454">
                  <c:v>-18561</c:v>
                </c:pt>
                <c:pt idx="455">
                  <c:v>-17220.599999999999</c:v>
                </c:pt>
                <c:pt idx="456">
                  <c:v>-11742.3</c:v>
                </c:pt>
                <c:pt idx="457">
                  <c:v>-11576.1</c:v>
                </c:pt>
                <c:pt idx="458">
                  <c:v>-10522</c:v>
                </c:pt>
                <c:pt idx="459">
                  <c:v>-8753.68</c:v>
                </c:pt>
                <c:pt idx="460">
                  <c:v>-7529.79</c:v>
                </c:pt>
                <c:pt idx="461">
                  <c:v>-8151.35</c:v>
                </c:pt>
                <c:pt idx="462">
                  <c:v>-8712.1299999999992</c:v>
                </c:pt>
                <c:pt idx="463">
                  <c:v>-7141.29</c:v>
                </c:pt>
                <c:pt idx="464">
                  <c:v>-5675.41</c:v>
                </c:pt>
                <c:pt idx="465">
                  <c:v>-4871.4799999999996</c:v>
                </c:pt>
                <c:pt idx="466">
                  <c:v>-5564.77</c:v>
                </c:pt>
                <c:pt idx="467">
                  <c:v>-6495.39</c:v>
                </c:pt>
                <c:pt idx="468">
                  <c:v>-6573.51</c:v>
                </c:pt>
                <c:pt idx="469">
                  <c:v>-6110.91</c:v>
                </c:pt>
                <c:pt idx="470">
                  <c:v>-5240.05</c:v>
                </c:pt>
                <c:pt idx="471">
                  <c:v>-3222.32</c:v>
                </c:pt>
                <c:pt idx="472">
                  <c:v>-1205.0899999999999</c:v>
                </c:pt>
                <c:pt idx="473">
                  <c:v>-856.38300000000004</c:v>
                </c:pt>
                <c:pt idx="474">
                  <c:v>-1916.64</c:v>
                </c:pt>
                <c:pt idx="475">
                  <c:v>-3039.76</c:v>
                </c:pt>
                <c:pt idx="476">
                  <c:v>-3085.64</c:v>
                </c:pt>
                <c:pt idx="477">
                  <c:v>-2825.67</c:v>
                </c:pt>
                <c:pt idx="478">
                  <c:v>-2933.54</c:v>
                </c:pt>
                <c:pt idx="479">
                  <c:v>-3700.68</c:v>
                </c:pt>
                <c:pt idx="480">
                  <c:v>-4816.97</c:v>
                </c:pt>
                <c:pt idx="481">
                  <c:v>-6065.07</c:v>
                </c:pt>
                <c:pt idx="482">
                  <c:v>-5733.82</c:v>
                </c:pt>
                <c:pt idx="483">
                  <c:v>-4504.1099999999997</c:v>
                </c:pt>
                <c:pt idx="484">
                  <c:v>-3208.45</c:v>
                </c:pt>
                <c:pt idx="485">
                  <c:v>-2735.18</c:v>
                </c:pt>
                <c:pt idx="486">
                  <c:v>-2746.66</c:v>
                </c:pt>
                <c:pt idx="487">
                  <c:v>-2723.7</c:v>
                </c:pt>
                <c:pt idx="488">
                  <c:v>-2984.46</c:v>
                </c:pt>
                <c:pt idx="489">
                  <c:v>-3492.97</c:v>
                </c:pt>
                <c:pt idx="490">
                  <c:v>-3748.67</c:v>
                </c:pt>
                <c:pt idx="491">
                  <c:v>-4092.73</c:v>
                </c:pt>
                <c:pt idx="492">
                  <c:v>-4499.26</c:v>
                </c:pt>
                <c:pt idx="493">
                  <c:v>-4731.25</c:v>
                </c:pt>
                <c:pt idx="494">
                  <c:v>-4635.72</c:v>
                </c:pt>
                <c:pt idx="495">
                  <c:v>-4377.87</c:v>
                </c:pt>
                <c:pt idx="496">
                  <c:v>-4236.3599999999997</c:v>
                </c:pt>
                <c:pt idx="497">
                  <c:v>-4247.8599999999997</c:v>
                </c:pt>
                <c:pt idx="498">
                  <c:v>-4178.1899999999996</c:v>
                </c:pt>
                <c:pt idx="499">
                  <c:v>-4148.0200000000004</c:v>
                </c:pt>
                <c:pt idx="500">
                  <c:v>-4185.3599999999997</c:v>
                </c:pt>
                <c:pt idx="501">
                  <c:v>-4278.03</c:v>
                </c:pt>
                <c:pt idx="502">
                  <c:v>-4215.53</c:v>
                </c:pt>
                <c:pt idx="503">
                  <c:v>-4315.37</c:v>
                </c:pt>
                <c:pt idx="504">
                  <c:v>-4326.87</c:v>
                </c:pt>
                <c:pt idx="505">
                  <c:v>-4201.2</c:v>
                </c:pt>
                <c:pt idx="506">
                  <c:v>-3943.33</c:v>
                </c:pt>
                <c:pt idx="507">
                  <c:v>-3783.14</c:v>
                </c:pt>
                <c:pt idx="508">
                  <c:v>-3790.3</c:v>
                </c:pt>
                <c:pt idx="509">
                  <c:v>-3929.65</c:v>
                </c:pt>
                <c:pt idx="510">
                  <c:v>-3952.67</c:v>
                </c:pt>
                <c:pt idx="511">
                  <c:v>-3766.66</c:v>
                </c:pt>
                <c:pt idx="512">
                  <c:v>-3518.12</c:v>
                </c:pt>
                <c:pt idx="513">
                  <c:v>-3378.76</c:v>
                </c:pt>
                <c:pt idx="514">
                  <c:v>-3337.07</c:v>
                </c:pt>
                <c:pt idx="515">
                  <c:v>-3388.09</c:v>
                </c:pt>
                <c:pt idx="516">
                  <c:v>-3404.56</c:v>
                </c:pt>
                <c:pt idx="517">
                  <c:v>-3630.07</c:v>
                </c:pt>
                <c:pt idx="518">
                  <c:v>-3974.1</c:v>
                </c:pt>
                <c:pt idx="519">
                  <c:v>-4352.68</c:v>
                </c:pt>
                <c:pt idx="520">
                  <c:v>-4484.91</c:v>
                </c:pt>
                <c:pt idx="521">
                  <c:v>-4415.2299999999996</c:v>
                </c:pt>
                <c:pt idx="522">
                  <c:v>-4357.07</c:v>
                </c:pt>
                <c:pt idx="523">
                  <c:v>-4173.2700000000004</c:v>
                </c:pt>
                <c:pt idx="524">
                  <c:v>-3750.24</c:v>
                </c:pt>
                <c:pt idx="525">
                  <c:v>-3283.31</c:v>
                </c:pt>
                <c:pt idx="526">
                  <c:v>-2846.05</c:v>
                </c:pt>
                <c:pt idx="527">
                  <c:v>-2119.0300000000002</c:v>
                </c:pt>
                <c:pt idx="528">
                  <c:v>-1723.98</c:v>
                </c:pt>
                <c:pt idx="529">
                  <c:v>-1375.56</c:v>
                </c:pt>
                <c:pt idx="530">
                  <c:v>-1150.06</c:v>
                </c:pt>
                <c:pt idx="531">
                  <c:v>-610.26900000000001</c:v>
                </c:pt>
                <c:pt idx="532">
                  <c:v>691.16899999999998</c:v>
                </c:pt>
                <c:pt idx="533">
                  <c:v>1516.69</c:v>
                </c:pt>
                <c:pt idx="534">
                  <c:v>298.69799999999998</c:v>
                </c:pt>
                <c:pt idx="535">
                  <c:v>-908.61300000000006</c:v>
                </c:pt>
                <c:pt idx="536">
                  <c:v>-1132.33</c:v>
                </c:pt>
                <c:pt idx="537">
                  <c:v>-1782.16</c:v>
                </c:pt>
                <c:pt idx="538">
                  <c:v>-1279.71</c:v>
                </c:pt>
                <c:pt idx="539">
                  <c:v>-210.869</c:v>
                </c:pt>
                <c:pt idx="540">
                  <c:v>718.601</c:v>
                </c:pt>
                <c:pt idx="541">
                  <c:v>1065.81</c:v>
                </c:pt>
                <c:pt idx="542">
                  <c:v>-482.363</c:v>
                </c:pt>
                <c:pt idx="543">
                  <c:v>-2629.39</c:v>
                </c:pt>
                <c:pt idx="544">
                  <c:v>-3717.14</c:v>
                </c:pt>
                <c:pt idx="545">
                  <c:v>-1051.6199999999999</c:v>
                </c:pt>
                <c:pt idx="546">
                  <c:v>4352.28</c:v>
                </c:pt>
                <c:pt idx="547">
                  <c:v>7143.31</c:v>
                </c:pt>
                <c:pt idx="548">
                  <c:v>6368.15</c:v>
                </c:pt>
                <c:pt idx="549">
                  <c:v>3618.86</c:v>
                </c:pt>
                <c:pt idx="550">
                  <c:v>863.56899999999996</c:v>
                </c:pt>
                <c:pt idx="551">
                  <c:v>-518.39499999999998</c:v>
                </c:pt>
                <c:pt idx="552">
                  <c:v>-734.20699999999999</c:v>
                </c:pt>
                <c:pt idx="553">
                  <c:v>-394.71600000000001</c:v>
                </c:pt>
                <c:pt idx="554">
                  <c:v>351.37700000000001</c:v>
                </c:pt>
                <c:pt idx="555">
                  <c:v>1348.3</c:v>
                </c:pt>
                <c:pt idx="556">
                  <c:v>2310.23</c:v>
                </c:pt>
                <c:pt idx="557">
                  <c:v>2921.11</c:v>
                </c:pt>
                <c:pt idx="558">
                  <c:v>2939.44</c:v>
                </c:pt>
                <c:pt idx="559">
                  <c:v>2495.5700000000002</c:v>
                </c:pt>
                <c:pt idx="560">
                  <c:v>1993.58</c:v>
                </c:pt>
                <c:pt idx="561">
                  <c:v>1373.08</c:v>
                </c:pt>
                <c:pt idx="562">
                  <c:v>634.06299999999999</c:v>
                </c:pt>
                <c:pt idx="563">
                  <c:v>-204.84299999999999</c:v>
                </c:pt>
                <c:pt idx="564">
                  <c:v>-1064.6300000000001</c:v>
                </c:pt>
                <c:pt idx="565">
                  <c:v>-1810.44</c:v>
                </c:pt>
                <c:pt idx="566">
                  <c:v>-2228.63</c:v>
                </c:pt>
                <c:pt idx="567">
                  <c:v>-2456.35</c:v>
                </c:pt>
                <c:pt idx="568">
                  <c:v>-2700.42</c:v>
                </c:pt>
                <c:pt idx="569">
                  <c:v>-3076.84</c:v>
                </c:pt>
                <c:pt idx="570">
                  <c:v>-3383.57</c:v>
                </c:pt>
                <c:pt idx="571">
                  <c:v>-3678.72</c:v>
                </c:pt>
                <c:pt idx="572">
                  <c:v>-4034.26</c:v>
                </c:pt>
                <c:pt idx="573">
                  <c:v>-4361.88</c:v>
                </c:pt>
                <c:pt idx="574">
                  <c:v>-4580.29</c:v>
                </c:pt>
                <c:pt idx="575">
                  <c:v>-4747.62</c:v>
                </c:pt>
                <c:pt idx="576">
                  <c:v>-4945.1400000000003</c:v>
                </c:pt>
                <c:pt idx="577">
                  <c:v>-5142.66</c:v>
                </c:pt>
                <c:pt idx="578">
                  <c:v>-5451.85</c:v>
                </c:pt>
                <c:pt idx="579">
                  <c:v>-6216.48</c:v>
                </c:pt>
                <c:pt idx="580">
                  <c:v>-7394.76</c:v>
                </c:pt>
                <c:pt idx="581">
                  <c:v>-8898.2199999999993</c:v>
                </c:pt>
                <c:pt idx="582">
                  <c:v>-10327.4</c:v>
                </c:pt>
                <c:pt idx="583">
                  <c:v>-12037.8</c:v>
                </c:pt>
                <c:pt idx="584">
                  <c:v>-14440.9</c:v>
                </c:pt>
                <c:pt idx="585">
                  <c:v>-17543</c:v>
                </c:pt>
                <c:pt idx="586">
                  <c:v>-19615.5</c:v>
                </c:pt>
                <c:pt idx="587">
                  <c:v>-20087.099999999999</c:v>
                </c:pt>
                <c:pt idx="588">
                  <c:v>-20147.5</c:v>
                </c:pt>
                <c:pt idx="589">
                  <c:v>-20156.8</c:v>
                </c:pt>
                <c:pt idx="590">
                  <c:v>-20187</c:v>
                </c:pt>
                <c:pt idx="591">
                  <c:v>-20187</c:v>
                </c:pt>
                <c:pt idx="592">
                  <c:v>-20187</c:v>
                </c:pt>
                <c:pt idx="593">
                  <c:v>-20187</c:v>
                </c:pt>
                <c:pt idx="594">
                  <c:v>-20187</c:v>
                </c:pt>
                <c:pt idx="595">
                  <c:v>-20187</c:v>
                </c:pt>
                <c:pt idx="596">
                  <c:v>-20187</c:v>
                </c:pt>
                <c:pt idx="597">
                  <c:v>-20187</c:v>
                </c:pt>
                <c:pt idx="598">
                  <c:v>-20187</c:v>
                </c:pt>
                <c:pt idx="599">
                  <c:v>-19582.7</c:v>
                </c:pt>
                <c:pt idx="600">
                  <c:v>-11557.7</c:v>
                </c:pt>
                <c:pt idx="601">
                  <c:v>10583</c:v>
                </c:pt>
                <c:pt idx="602">
                  <c:v>18853.2</c:v>
                </c:pt>
                <c:pt idx="603">
                  <c:v>19464.3</c:v>
                </c:pt>
                <c:pt idx="604">
                  <c:v>11898</c:v>
                </c:pt>
                <c:pt idx="605">
                  <c:v>-10452.4</c:v>
                </c:pt>
                <c:pt idx="606">
                  <c:v>-18572</c:v>
                </c:pt>
                <c:pt idx="607">
                  <c:v>-16827</c:v>
                </c:pt>
                <c:pt idx="608">
                  <c:v>-10494.3</c:v>
                </c:pt>
                <c:pt idx="609">
                  <c:v>-11284.5</c:v>
                </c:pt>
                <c:pt idx="610">
                  <c:v>-11310.1</c:v>
                </c:pt>
                <c:pt idx="611">
                  <c:v>-10612.9</c:v>
                </c:pt>
                <c:pt idx="612">
                  <c:v>-9716.09</c:v>
                </c:pt>
                <c:pt idx="613">
                  <c:v>-7652.39</c:v>
                </c:pt>
                <c:pt idx="614">
                  <c:v>-6932.08</c:v>
                </c:pt>
                <c:pt idx="615">
                  <c:v>-5732.97</c:v>
                </c:pt>
                <c:pt idx="616">
                  <c:v>-4828.97</c:v>
                </c:pt>
                <c:pt idx="617">
                  <c:v>-4382.7</c:v>
                </c:pt>
                <c:pt idx="618">
                  <c:v>-4968.05</c:v>
                </c:pt>
                <c:pt idx="619">
                  <c:v>-6785.36</c:v>
                </c:pt>
                <c:pt idx="620">
                  <c:v>-7754.6</c:v>
                </c:pt>
                <c:pt idx="621">
                  <c:v>-7403.88</c:v>
                </c:pt>
                <c:pt idx="622">
                  <c:v>-5972.66</c:v>
                </c:pt>
                <c:pt idx="623">
                  <c:v>-3511.74</c:v>
                </c:pt>
                <c:pt idx="624">
                  <c:v>-1503.67</c:v>
                </c:pt>
                <c:pt idx="625">
                  <c:v>-1008.41</c:v>
                </c:pt>
                <c:pt idx="626">
                  <c:v>-1628.84</c:v>
                </c:pt>
                <c:pt idx="627">
                  <c:v>-2200.63</c:v>
                </c:pt>
                <c:pt idx="628">
                  <c:v>-2263.4299999999998</c:v>
                </c:pt>
                <c:pt idx="629">
                  <c:v>-2219.1999999999998</c:v>
                </c:pt>
                <c:pt idx="630">
                  <c:v>-2621</c:v>
                </c:pt>
                <c:pt idx="631">
                  <c:v>-3743.33</c:v>
                </c:pt>
                <c:pt idx="632">
                  <c:v>-4963.42</c:v>
                </c:pt>
                <c:pt idx="633">
                  <c:v>-5762.98</c:v>
                </c:pt>
                <c:pt idx="634">
                  <c:v>-5781.95</c:v>
                </c:pt>
                <c:pt idx="635">
                  <c:v>-4759.57</c:v>
                </c:pt>
                <c:pt idx="636">
                  <c:v>-3616.1</c:v>
                </c:pt>
                <c:pt idx="637">
                  <c:v>-2976.9</c:v>
                </c:pt>
                <c:pt idx="638">
                  <c:v>-2709.65</c:v>
                </c:pt>
                <c:pt idx="639">
                  <c:v>-2481.91</c:v>
                </c:pt>
                <c:pt idx="640">
                  <c:v>-2414.3200000000002</c:v>
                </c:pt>
                <c:pt idx="641">
                  <c:v>-2862.67</c:v>
                </c:pt>
                <c:pt idx="642">
                  <c:v>-3557.57</c:v>
                </c:pt>
                <c:pt idx="643">
                  <c:v>-4024.73</c:v>
                </c:pt>
                <c:pt idx="644">
                  <c:v>-4415.01</c:v>
                </c:pt>
                <c:pt idx="645">
                  <c:v>-4926.45</c:v>
                </c:pt>
                <c:pt idx="646">
                  <c:v>-4970.7299999999996</c:v>
                </c:pt>
                <c:pt idx="647">
                  <c:v>-4717.54</c:v>
                </c:pt>
                <c:pt idx="648">
                  <c:v>-4347.9399999999996</c:v>
                </c:pt>
                <c:pt idx="649">
                  <c:v>-4236.3100000000004</c:v>
                </c:pt>
                <c:pt idx="650">
                  <c:v>-4229.42</c:v>
                </c:pt>
                <c:pt idx="651">
                  <c:v>-4043.57</c:v>
                </c:pt>
                <c:pt idx="652">
                  <c:v>-3887.64</c:v>
                </c:pt>
                <c:pt idx="653">
                  <c:v>-4180.32</c:v>
                </c:pt>
                <c:pt idx="654">
                  <c:v>-4617.2700000000004</c:v>
                </c:pt>
                <c:pt idx="655">
                  <c:v>-4673.6000000000004</c:v>
                </c:pt>
                <c:pt idx="656">
                  <c:v>-3883.51</c:v>
                </c:pt>
                <c:pt idx="657">
                  <c:v>-3325.28</c:v>
                </c:pt>
                <c:pt idx="658">
                  <c:v>-3606.27</c:v>
                </c:pt>
                <c:pt idx="659">
                  <c:v>-4020.23</c:v>
                </c:pt>
                <c:pt idx="660">
                  <c:v>-4092</c:v>
                </c:pt>
                <c:pt idx="661">
                  <c:v>-4480.1899999999996</c:v>
                </c:pt>
                <c:pt idx="662">
                  <c:v>-4726.49</c:v>
                </c:pt>
                <c:pt idx="663">
                  <c:v>-4863.9399999999996</c:v>
                </c:pt>
                <c:pt idx="664">
                  <c:v>-4538.63</c:v>
                </c:pt>
                <c:pt idx="665">
                  <c:v>-4201.63</c:v>
                </c:pt>
                <c:pt idx="666">
                  <c:v>-3971.46</c:v>
                </c:pt>
                <c:pt idx="667">
                  <c:v>-3901.72</c:v>
                </c:pt>
                <c:pt idx="668">
                  <c:v>-3954.92</c:v>
                </c:pt>
                <c:pt idx="669">
                  <c:v>-4264.1099999999997</c:v>
                </c:pt>
                <c:pt idx="670">
                  <c:v>-4449.93</c:v>
                </c:pt>
                <c:pt idx="671">
                  <c:v>-4698.66</c:v>
                </c:pt>
                <c:pt idx="672">
                  <c:v>-4856.68</c:v>
                </c:pt>
                <c:pt idx="673">
                  <c:v>-4968.3500000000004</c:v>
                </c:pt>
                <c:pt idx="674">
                  <c:v>-4826.8999999999996</c:v>
                </c:pt>
                <c:pt idx="675">
                  <c:v>-4408.45</c:v>
                </c:pt>
                <c:pt idx="676">
                  <c:v>-4134.3599999999997</c:v>
                </c:pt>
                <c:pt idx="677">
                  <c:v>-3785.64</c:v>
                </c:pt>
                <c:pt idx="678">
                  <c:v>-3606.65</c:v>
                </c:pt>
                <c:pt idx="679">
                  <c:v>-3432.54</c:v>
                </c:pt>
                <c:pt idx="680">
                  <c:v>-3021.41</c:v>
                </c:pt>
                <c:pt idx="681">
                  <c:v>-2456.64</c:v>
                </c:pt>
                <c:pt idx="682">
                  <c:v>-2056.6999999999998</c:v>
                </c:pt>
                <c:pt idx="683">
                  <c:v>-2009.86</c:v>
                </c:pt>
                <c:pt idx="684">
                  <c:v>-2057.2399999999998</c:v>
                </c:pt>
                <c:pt idx="685">
                  <c:v>-921.94500000000005</c:v>
                </c:pt>
                <c:pt idx="686">
                  <c:v>692.56200000000001</c:v>
                </c:pt>
                <c:pt idx="687">
                  <c:v>326.40600000000001</c:v>
                </c:pt>
                <c:pt idx="688">
                  <c:v>-680.846</c:v>
                </c:pt>
                <c:pt idx="689">
                  <c:v>-433.22699999999998</c:v>
                </c:pt>
                <c:pt idx="690">
                  <c:v>140.63800000000001</c:v>
                </c:pt>
                <c:pt idx="691">
                  <c:v>-1383.4</c:v>
                </c:pt>
                <c:pt idx="692">
                  <c:v>-2971.55</c:v>
                </c:pt>
                <c:pt idx="693">
                  <c:v>-3164.04</c:v>
                </c:pt>
                <c:pt idx="694">
                  <c:v>-1746.21</c:v>
                </c:pt>
                <c:pt idx="695">
                  <c:v>-859.84900000000005</c:v>
                </c:pt>
                <c:pt idx="696">
                  <c:v>-1135.1600000000001</c:v>
                </c:pt>
                <c:pt idx="697">
                  <c:v>-2327.71</c:v>
                </c:pt>
                <c:pt idx="698">
                  <c:v>-2981.39</c:v>
                </c:pt>
                <c:pt idx="699">
                  <c:v>-2597.48</c:v>
                </c:pt>
                <c:pt idx="700">
                  <c:v>30.106400000000001</c:v>
                </c:pt>
                <c:pt idx="701">
                  <c:v>4445.45</c:v>
                </c:pt>
                <c:pt idx="702">
                  <c:v>5839.42</c:v>
                </c:pt>
                <c:pt idx="703">
                  <c:v>3544.51</c:v>
                </c:pt>
                <c:pt idx="704">
                  <c:v>731.58699999999999</c:v>
                </c:pt>
                <c:pt idx="705">
                  <c:v>-815.38499999999999</c:v>
                </c:pt>
                <c:pt idx="706">
                  <c:v>-1008.62</c:v>
                </c:pt>
                <c:pt idx="707">
                  <c:v>-911.09799999999996</c:v>
                </c:pt>
                <c:pt idx="708">
                  <c:v>-688.29499999999996</c:v>
                </c:pt>
                <c:pt idx="709">
                  <c:v>-281.50900000000001</c:v>
                </c:pt>
                <c:pt idx="710">
                  <c:v>62.289700000000003</c:v>
                </c:pt>
                <c:pt idx="711">
                  <c:v>413.55700000000002</c:v>
                </c:pt>
                <c:pt idx="712">
                  <c:v>372.27300000000002</c:v>
                </c:pt>
                <c:pt idx="713">
                  <c:v>-53.023600000000002</c:v>
                </c:pt>
                <c:pt idx="714">
                  <c:v>-392.55399999999997</c:v>
                </c:pt>
                <c:pt idx="715">
                  <c:v>-643.09400000000005</c:v>
                </c:pt>
                <c:pt idx="716">
                  <c:v>-1214.6600000000001</c:v>
                </c:pt>
                <c:pt idx="717">
                  <c:v>-1809.73</c:v>
                </c:pt>
                <c:pt idx="718">
                  <c:v>-2265.2800000000002</c:v>
                </c:pt>
                <c:pt idx="719">
                  <c:v>-2641.82</c:v>
                </c:pt>
                <c:pt idx="720">
                  <c:v>-3022.61</c:v>
                </c:pt>
                <c:pt idx="721">
                  <c:v>-3587.43</c:v>
                </c:pt>
                <c:pt idx="722">
                  <c:v>-4070.74</c:v>
                </c:pt>
                <c:pt idx="723">
                  <c:v>-4565.8</c:v>
                </c:pt>
                <c:pt idx="724">
                  <c:v>-4954.1000000000004</c:v>
                </c:pt>
                <c:pt idx="725">
                  <c:v>-5172.63</c:v>
                </c:pt>
                <c:pt idx="726">
                  <c:v>-5312.16</c:v>
                </c:pt>
                <c:pt idx="727">
                  <c:v>-5372.67</c:v>
                </c:pt>
                <c:pt idx="728">
                  <c:v>-5372.67</c:v>
                </c:pt>
                <c:pt idx="729">
                  <c:v>-5354.18</c:v>
                </c:pt>
                <c:pt idx="730">
                  <c:v>-5302.91</c:v>
                </c:pt>
                <c:pt idx="731">
                  <c:v>-5305.43</c:v>
                </c:pt>
                <c:pt idx="732">
                  <c:v>-5223.8999999999996</c:v>
                </c:pt>
                <c:pt idx="733">
                  <c:v>-5337.36</c:v>
                </c:pt>
                <c:pt idx="734">
                  <c:v>-5748.37</c:v>
                </c:pt>
                <c:pt idx="735">
                  <c:v>-6359.43</c:v>
                </c:pt>
                <c:pt idx="736">
                  <c:v>-7031.01</c:v>
                </c:pt>
                <c:pt idx="737">
                  <c:v>-7702.58</c:v>
                </c:pt>
                <c:pt idx="738">
                  <c:v>-8411.1299999999992</c:v>
                </c:pt>
                <c:pt idx="739">
                  <c:v>-9296.19</c:v>
                </c:pt>
                <c:pt idx="740">
                  <c:v>-10362.799999999999</c:v>
                </c:pt>
                <c:pt idx="741">
                  <c:v>-11466.4</c:v>
                </c:pt>
                <c:pt idx="742">
                  <c:v>-12857.4</c:v>
                </c:pt>
                <c:pt idx="743">
                  <c:v>-14839.3</c:v>
                </c:pt>
                <c:pt idx="744">
                  <c:v>-16907.900000000001</c:v>
                </c:pt>
                <c:pt idx="745">
                  <c:v>-18635.2</c:v>
                </c:pt>
                <c:pt idx="746">
                  <c:v>-19735.599999999999</c:v>
                </c:pt>
                <c:pt idx="747">
                  <c:v>-20087</c:v>
                </c:pt>
                <c:pt idx="748">
                  <c:v>-20147.5</c:v>
                </c:pt>
                <c:pt idx="749">
                  <c:v>-20156.8</c:v>
                </c:pt>
                <c:pt idx="750">
                  <c:v>-20187</c:v>
                </c:pt>
                <c:pt idx="751">
                  <c:v>-20187</c:v>
                </c:pt>
                <c:pt idx="752">
                  <c:v>-20187</c:v>
                </c:pt>
                <c:pt idx="753">
                  <c:v>-20187</c:v>
                </c:pt>
                <c:pt idx="754">
                  <c:v>-20187</c:v>
                </c:pt>
                <c:pt idx="755">
                  <c:v>-20187</c:v>
                </c:pt>
                <c:pt idx="756">
                  <c:v>-20187</c:v>
                </c:pt>
                <c:pt idx="757">
                  <c:v>-20177.8</c:v>
                </c:pt>
                <c:pt idx="758">
                  <c:v>-19741.099999999999</c:v>
                </c:pt>
                <c:pt idx="759">
                  <c:v>-14096.4</c:v>
                </c:pt>
                <c:pt idx="760">
                  <c:v>4084.38</c:v>
                </c:pt>
                <c:pt idx="761">
                  <c:v>17906</c:v>
                </c:pt>
                <c:pt idx="762">
                  <c:v>19826.3</c:v>
                </c:pt>
                <c:pt idx="763">
                  <c:v>16633.599999999999</c:v>
                </c:pt>
                <c:pt idx="764">
                  <c:v>894.49300000000005</c:v>
                </c:pt>
                <c:pt idx="765">
                  <c:v>-15070.6</c:v>
                </c:pt>
                <c:pt idx="766">
                  <c:v>-17487.3</c:v>
                </c:pt>
                <c:pt idx="767">
                  <c:v>-10017.299999999999</c:v>
                </c:pt>
                <c:pt idx="768">
                  <c:v>-5334.01</c:v>
                </c:pt>
                <c:pt idx="769">
                  <c:v>-7528.88</c:v>
                </c:pt>
                <c:pt idx="770">
                  <c:v>-9000.8700000000008</c:v>
                </c:pt>
                <c:pt idx="771">
                  <c:v>-10145.4</c:v>
                </c:pt>
                <c:pt idx="772">
                  <c:v>-11241.5</c:v>
                </c:pt>
                <c:pt idx="773">
                  <c:v>-10537.1</c:v>
                </c:pt>
                <c:pt idx="774">
                  <c:v>-9559.49</c:v>
                </c:pt>
                <c:pt idx="775">
                  <c:v>-7087.7</c:v>
                </c:pt>
                <c:pt idx="776">
                  <c:v>-4522.82</c:v>
                </c:pt>
                <c:pt idx="777">
                  <c:v>-3086.57</c:v>
                </c:pt>
                <c:pt idx="778">
                  <c:v>-3351.9</c:v>
                </c:pt>
                <c:pt idx="779">
                  <c:v>-5358.55</c:v>
                </c:pt>
                <c:pt idx="780">
                  <c:v>-6312.72</c:v>
                </c:pt>
                <c:pt idx="781">
                  <c:v>-5352.51</c:v>
                </c:pt>
                <c:pt idx="782">
                  <c:v>-3500.99</c:v>
                </c:pt>
                <c:pt idx="783">
                  <c:v>-1739.39</c:v>
                </c:pt>
                <c:pt idx="784">
                  <c:v>-1261.56</c:v>
                </c:pt>
                <c:pt idx="785">
                  <c:v>-1631.75</c:v>
                </c:pt>
                <c:pt idx="786">
                  <c:v>-2504.65</c:v>
                </c:pt>
                <c:pt idx="787">
                  <c:v>-2704.78</c:v>
                </c:pt>
                <c:pt idx="788">
                  <c:v>-2839.14</c:v>
                </c:pt>
                <c:pt idx="789">
                  <c:v>-3293.53</c:v>
                </c:pt>
                <c:pt idx="790">
                  <c:v>-4026.89</c:v>
                </c:pt>
                <c:pt idx="791">
                  <c:v>-4406.26</c:v>
                </c:pt>
                <c:pt idx="792">
                  <c:v>-5254.16</c:v>
                </c:pt>
                <c:pt idx="793">
                  <c:v>-5143.49</c:v>
                </c:pt>
                <c:pt idx="794">
                  <c:v>-4521.8900000000003</c:v>
                </c:pt>
                <c:pt idx="795">
                  <c:v>-3544.86</c:v>
                </c:pt>
                <c:pt idx="796">
                  <c:v>-3084.01</c:v>
                </c:pt>
                <c:pt idx="797">
                  <c:v>-2935.21</c:v>
                </c:pt>
                <c:pt idx="798">
                  <c:v>-2872.02</c:v>
                </c:pt>
                <c:pt idx="799">
                  <c:v>-3018.19</c:v>
                </c:pt>
                <c:pt idx="800">
                  <c:v>-3246</c:v>
                </c:pt>
                <c:pt idx="801">
                  <c:v>-3461.96</c:v>
                </c:pt>
                <c:pt idx="802">
                  <c:v>-3646.3</c:v>
                </c:pt>
                <c:pt idx="803">
                  <c:v>-3693.72</c:v>
                </c:pt>
                <c:pt idx="804">
                  <c:v>-4120.3599999999997</c:v>
                </c:pt>
                <c:pt idx="805">
                  <c:v>-4020.29</c:v>
                </c:pt>
                <c:pt idx="806">
                  <c:v>-3980.78</c:v>
                </c:pt>
                <c:pt idx="807">
                  <c:v>-3895.19</c:v>
                </c:pt>
                <c:pt idx="808">
                  <c:v>-3768.76</c:v>
                </c:pt>
                <c:pt idx="809">
                  <c:v>-3978.14</c:v>
                </c:pt>
                <c:pt idx="810">
                  <c:v>-4087.44</c:v>
                </c:pt>
                <c:pt idx="811">
                  <c:v>-4148.0200000000004</c:v>
                </c:pt>
                <c:pt idx="812">
                  <c:v>-4148.0200000000004</c:v>
                </c:pt>
                <c:pt idx="813">
                  <c:v>-4120.37</c:v>
                </c:pt>
                <c:pt idx="814">
                  <c:v>-4011.07</c:v>
                </c:pt>
                <c:pt idx="815">
                  <c:v>-3932.07</c:v>
                </c:pt>
                <c:pt idx="816">
                  <c:v>-3880.7</c:v>
                </c:pt>
                <c:pt idx="817">
                  <c:v>-3938.63</c:v>
                </c:pt>
                <c:pt idx="818">
                  <c:v>-4029.5</c:v>
                </c:pt>
                <c:pt idx="819">
                  <c:v>-4020.29</c:v>
                </c:pt>
                <c:pt idx="820">
                  <c:v>-4008.42</c:v>
                </c:pt>
                <c:pt idx="821">
                  <c:v>-4078.22</c:v>
                </c:pt>
                <c:pt idx="822">
                  <c:v>-4090.09</c:v>
                </c:pt>
                <c:pt idx="823">
                  <c:v>-4011.08</c:v>
                </c:pt>
                <c:pt idx="824">
                  <c:v>-3968.91</c:v>
                </c:pt>
                <c:pt idx="825">
                  <c:v>-3992.66</c:v>
                </c:pt>
                <c:pt idx="826">
                  <c:v>-3853.06</c:v>
                </c:pt>
                <c:pt idx="827">
                  <c:v>-3783.26</c:v>
                </c:pt>
                <c:pt idx="828">
                  <c:v>-3771.39</c:v>
                </c:pt>
                <c:pt idx="829">
                  <c:v>-3859.6</c:v>
                </c:pt>
                <c:pt idx="830">
                  <c:v>-3987.32</c:v>
                </c:pt>
                <c:pt idx="831">
                  <c:v>-4209.79</c:v>
                </c:pt>
                <c:pt idx="832">
                  <c:v>-4589.1000000000004</c:v>
                </c:pt>
                <c:pt idx="833">
                  <c:v>-4795.83</c:v>
                </c:pt>
                <c:pt idx="834">
                  <c:v>-5032.8599999999997</c:v>
                </c:pt>
                <c:pt idx="835">
                  <c:v>-5279.09</c:v>
                </c:pt>
                <c:pt idx="836">
                  <c:v>-5574.03</c:v>
                </c:pt>
                <c:pt idx="837">
                  <c:v>-5855.93</c:v>
                </c:pt>
                <c:pt idx="838">
                  <c:v>-5895.44</c:v>
                </c:pt>
                <c:pt idx="839">
                  <c:v>-5870.51</c:v>
                </c:pt>
                <c:pt idx="840">
                  <c:v>-5679.51</c:v>
                </c:pt>
                <c:pt idx="841">
                  <c:v>-5593.98</c:v>
                </c:pt>
                <c:pt idx="842">
                  <c:v>-5310.94</c:v>
                </c:pt>
                <c:pt idx="843">
                  <c:v>-4940.8100000000004</c:v>
                </c:pt>
                <c:pt idx="844">
                  <c:v>-4791.99</c:v>
                </c:pt>
                <c:pt idx="845">
                  <c:v>-4673.4799999999996</c:v>
                </c:pt>
                <c:pt idx="846">
                  <c:v>-4490.5600000000004</c:v>
                </c:pt>
                <c:pt idx="847">
                  <c:v>-3902.29</c:v>
                </c:pt>
                <c:pt idx="848">
                  <c:v>-2677.65</c:v>
                </c:pt>
                <c:pt idx="849">
                  <c:v>-1453.01</c:v>
                </c:pt>
                <c:pt idx="850">
                  <c:v>-531.96400000000006</c:v>
                </c:pt>
                <c:pt idx="851">
                  <c:v>-500.57799999999997</c:v>
                </c:pt>
                <c:pt idx="852">
                  <c:v>-114.732</c:v>
                </c:pt>
                <c:pt idx="853">
                  <c:v>-476.69600000000003</c:v>
                </c:pt>
                <c:pt idx="854">
                  <c:v>-3414.07</c:v>
                </c:pt>
                <c:pt idx="855">
                  <c:v>-6275.86</c:v>
                </c:pt>
                <c:pt idx="856">
                  <c:v>-6297.57</c:v>
                </c:pt>
                <c:pt idx="857">
                  <c:v>-5515.01</c:v>
                </c:pt>
                <c:pt idx="858">
                  <c:v>-5112.4399999999996</c:v>
                </c:pt>
                <c:pt idx="859">
                  <c:v>-3962.01</c:v>
                </c:pt>
                <c:pt idx="860">
                  <c:v>-2181.58</c:v>
                </c:pt>
                <c:pt idx="861">
                  <c:v>-890.22199999999998</c:v>
                </c:pt>
                <c:pt idx="862">
                  <c:v>-1050.29</c:v>
                </c:pt>
                <c:pt idx="863">
                  <c:v>-1281.19</c:v>
                </c:pt>
                <c:pt idx="864">
                  <c:v>907.221</c:v>
                </c:pt>
                <c:pt idx="865">
                  <c:v>3415.41</c:v>
                </c:pt>
                <c:pt idx="866">
                  <c:v>5936.94</c:v>
                </c:pt>
                <c:pt idx="867">
                  <c:v>6166.96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88704"/>
        <c:axId val="98490240"/>
      </c:lineChart>
      <c:catAx>
        <c:axId val="984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98490240"/>
        <c:crosses val="autoZero"/>
        <c:auto val="1"/>
        <c:lblAlgn val="ctr"/>
        <c:lblOffset val="100"/>
        <c:noMultiLvlLbl val="0"/>
      </c:catAx>
      <c:valAx>
        <c:axId val="984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walk04!$G$5:$G$862</c:f>
              <c:numCache>
                <c:formatCode>General</c:formatCode>
                <c:ptCount val="858"/>
                <c:pt idx="0">
                  <c:v>-2184.5300000000002</c:v>
                </c:pt>
                <c:pt idx="1">
                  <c:v>-2643.11</c:v>
                </c:pt>
                <c:pt idx="2">
                  <c:v>-3251.15</c:v>
                </c:pt>
                <c:pt idx="3">
                  <c:v>-3646.2</c:v>
                </c:pt>
                <c:pt idx="4">
                  <c:v>-4023.1</c:v>
                </c:pt>
                <c:pt idx="5">
                  <c:v>-4330.0600000000004</c:v>
                </c:pt>
                <c:pt idx="6">
                  <c:v>-4425.1000000000004</c:v>
                </c:pt>
                <c:pt idx="7">
                  <c:v>-3920.61</c:v>
                </c:pt>
                <c:pt idx="8">
                  <c:v>-3519.15</c:v>
                </c:pt>
                <c:pt idx="9">
                  <c:v>-3279.47</c:v>
                </c:pt>
                <c:pt idx="10">
                  <c:v>-2711.47</c:v>
                </c:pt>
                <c:pt idx="11">
                  <c:v>-1951.81</c:v>
                </c:pt>
                <c:pt idx="12">
                  <c:v>-1170.8</c:v>
                </c:pt>
                <c:pt idx="13">
                  <c:v>-474.64</c:v>
                </c:pt>
                <c:pt idx="14">
                  <c:v>-24.581099999999999</c:v>
                </c:pt>
                <c:pt idx="15">
                  <c:v>212.446</c:v>
                </c:pt>
                <c:pt idx="16">
                  <c:v>730.66499999999996</c:v>
                </c:pt>
                <c:pt idx="17">
                  <c:v>1992.79</c:v>
                </c:pt>
                <c:pt idx="18">
                  <c:v>1778.13</c:v>
                </c:pt>
                <c:pt idx="19">
                  <c:v>-401.50299999999999</c:v>
                </c:pt>
                <c:pt idx="20">
                  <c:v>77.7791</c:v>
                </c:pt>
                <c:pt idx="21">
                  <c:v>724.00800000000004</c:v>
                </c:pt>
                <c:pt idx="22">
                  <c:v>490.94499999999999</c:v>
                </c:pt>
                <c:pt idx="23">
                  <c:v>1578.94</c:v>
                </c:pt>
                <c:pt idx="24">
                  <c:v>2533.5100000000002</c:v>
                </c:pt>
                <c:pt idx="25">
                  <c:v>2682.43</c:v>
                </c:pt>
                <c:pt idx="26">
                  <c:v>581.54999999999995</c:v>
                </c:pt>
                <c:pt idx="27">
                  <c:v>-2238.17</c:v>
                </c:pt>
                <c:pt idx="28">
                  <c:v>-2839.84</c:v>
                </c:pt>
                <c:pt idx="29">
                  <c:v>-790.21600000000001</c:v>
                </c:pt>
                <c:pt idx="30">
                  <c:v>4101.8599999999997</c:v>
                </c:pt>
                <c:pt idx="31">
                  <c:v>8031.81</c:v>
                </c:pt>
                <c:pt idx="32">
                  <c:v>7142.81</c:v>
                </c:pt>
                <c:pt idx="33">
                  <c:v>3829.56</c:v>
                </c:pt>
                <c:pt idx="34">
                  <c:v>1444.92</c:v>
                </c:pt>
                <c:pt idx="35">
                  <c:v>646.95500000000004</c:v>
                </c:pt>
                <c:pt idx="36">
                  <c:v>811.47699999999998</c:v>
                </c:pt>
                <c:pt idx="37">
                  <c:v>659.96699999999998</c:v>
                </c:pt>
                <c:pt idx="38">
                  <c:v>328.35700000000003</c:v>
                </c:pt>
                <c:pt idx="39">
                  <c:v>372.95699999999999</c:v>
                </c:pt>
                <c:pt idx="40">
                  <c:v>1019.89</c:v>
                </c:pt>
                <c:pt idx="41">
                  <c:v>1740.76</c:v>
                </c:pt>
                <c:pt idx="42">
                  <c:v>1933.21</c:v>
                </c:pt>
                <c:pt idx="43">
                  <c:v>1541.42</c:v>
                </c:pt>
                <c:pt idx="44">
                  <c:v>1127.52</c:v>
                </c:pt>
                <c:pt idx="45">
                  <c:v>985.09799999999996</c:v>
                </c:pt>
                <c:pt idx="46">
                  <c:v>557.08399999999995</c:v>
                </c:pt>
                <c:pt idx="47">
                  <c:v>-87.317099999999996</c:v>
                </c:pt>
                <c:pt idx="48">
                  <c:v>-685.673</c:v>
                </c:pt>
                <c:pt idx="49">
                  <c:v>-1400.03</c:v>
                </c:pt>
                <c:pt idx="50">
                  <c:v>-1992.6</c:v>
                </c:pt>
                <c:pt idx="51">
                  <c:v>-2557.9899999999998</c:v>
                </c:pt>
                <c:pt idx="52">
                  <c:v>-2995.82</c:v>
                </c:pt>
                <c:pt idx="53">
                  <c:v>-3266.57</c:v>
                </c:pt>
                <c:pt idx="54">
                  <c:v>-3357.92</c:v>
                </c:pt>
                <c:pt idx="55">
                  <c:v>-3366.97</c:v>
                </c:pt>
                <c:pt idx="56">
                  <c:v>-3487.98</c:v>
                </c:pt>
                <c:pt idx="57">
                  <c:v>-3864.91</c:v>
                </c:pt>
                <c:pt idx="58">
                  <c:v>-4162.84</c:v>
                </c:pt>
                <c:pt idx="59">
                  <c:v>-4472.3</c:v>
                </c:pt>
                <c:pt idx="60">
                  <c:v>-5079.6899999999996</c:v>
                </c:pt>
                <c:pt idx="61">
                  <c:v>-5978.42</c:v>
                </c:pt>
                <c:pt idx="62">
                  <c:v>-7324.04</c:v>
                </c:pt>
                <c:pt idx="63">
                  <c:v>-8952.7800000000007</c:v>
                </c:pt>
                <c:pt idx="64">
                  <c:v>-10566.7</c:v>
                </c:pt>
                <c:pt idx="65">
                  <c:v>-11956</c:v>
                </c:pt>
                <c:pt idx="66">
                  <c:v>-13174</c:v>
                </c:pt>
                <c:pt idx="67">
                  <c:v>-14852.9</c:v>
                </c:pt>
                <c:pt idx="68">
                  <c:v>-17326</c:v>
                </c:pt>
                <c:pt idx="69">
                  <c:v>-19550.8</c:v>
                </c:pt>
                <c:pt idx="70">
                  <c:v>-20086.599999999999</c:v>
                </c:pt>
                <c:pt idx="71">
                  <c:v>-20147.5</c:v>
                </c:pt>
                <c:pt idx="72">
                  <c:v>-20156.599999999999</c:v>
                </c:pt>
                <c:pt idx="73">
                  <c:v>-20187</c:v>
                </c:pt>
                <c:pt idx="74">
                  <c:v>-20187</c:v>
                </c:pt>
                <c:pt idx="75">
                  <c:v>-20187</c:v>
                </c:pt>
                <c:pt idx="76">
                  <c:v>-20187</c:v>
                </c:pt>
                <c:pt idx="77">
                  <c:v>-20187</c:v>
                </c:pt>
                <c:pt idx="78">
                  <c:v>-20187</c:v>
                </c:pt>
                <c:pt idx="79">
                  <c:v>-20187</c:v>
                </c:pt>
                <c:pt idx="80">
                  <c:v>-20187</c:v>
                </c:pt>
                <c:pt idx="81">
                  <c:v>-20132.7</c:v>
                </c:pt>
                <c:pt idx="82">
                  <c:v>-16241.4</c:v>
                </c:pt>
                <c:pt idx="83">
                  <c:v>452.911</c:v>
                </c:pt>
                <c:pt idx="84">
                  <c:v>15702.2</c:v>
                </c:pt>
                <c:pt idx="85">
                  <c:v>19511.2</c:v>
                </c:pt>
                <c:pt idx="86">
                  <c:v>15905</c:v>
                </c:pt>
                <c:pt idx="87">
                  <c:v>-2289.9</c:v>
                </c:pt>
                <c:pt idx="88">
                  <c:v>-17440.7</c:v>
                </c:pt>
                <c:pt idx="89">
                  <c:v>-18621.2</c:v>
                </c:pt>
                <c:pt idx="90">
                  <c:v>-14992.4</c:v>
                </c:pt>
                <c:pt idx="91">
                  <c:v>-14252.2</c:v>
                </c:pt>
                <c:pt idx="92">
                  <c:v>-13588.9</c:v>
                </c:pt>
                <c:pt idx="93">
                  <c:v>-10588.5</c:v>
                </c:pt>
                <c:pt idx="94">
                  <c:v>-7401.78</c:v>
                </c:pt>
                <c:pt idx="95">
                  <c:v>-6644.88</c:v>
                </c:pt>
                <c:pt idx="96">
                  <c:v>-6999.06</c:v>
                </c:pt>
                <c:pt idx="97">
                  <c:v>-6592.63</c:v>
                </c:pt>
                <c:pt idx="98">
                  <c:v>-5727.88</c:v>
                </c:pt>
                <c:pt idx="99">
                  <c:v>-4788.12</c:v>
                </c:pt>
                <c:pt idx="100">
                  <c:v>-5567.15</c:v>
                </c:pt>
                <c:pt idx="101">
                  <c:v>-6710.15</c:v>
                </c:pt>
                <c:pt idx="102">
                  <c:v>-6431.29</c:v>
                </c:pt>
                <c:pt idx="103">
                  <c:v>-5652.3</c:v>
                </c:pt>
                <c:pt idx="104">
                  <c:v>-3903.77</c:v>
                </c:pt>
                <c:pt idx="105">
                  <c:v>-1698.47</c:v>
                </c:pt>
                <c:pt idx="106">
                  <c:v>-848.94600000000003</c:v>
                </c:pt>
                <c:pt idx="107">
                  <c:v>-1788.02</c:v>
                </c:pt>
                <c:pt idx="108">
                  <c:v>-2380.39</c:v>
                </c:pt>
                <c:pt idx="109">
                  <c:v>-1951.51</c:v>
                </c:pt>
                <c:pt idx="110">
                  <c:v>-1891.8</c:v>
                </c:pt>
                <c:pt idx="111">
                  <c:v>-2671.79</c:v>
                </c:pt>
                <c:pt idx="112">
                  <c:v>-3835.49</c:v>
                </c:pt>
                <c:pt idx="113">
                  <c:v>-4879.46</c:v>
                </c:pt>
                <c:pt idx="114">
                  <c:v>-5115.29</c:v>
                </c:pt>
                <c:pt idx="115">
                  <c:v>-4572.3500000000004</c:v>
                </c:pt>
                <c:pt idx="116">
                  <c:v>-3799.23</c:v>
                </c:pt>
                <c:pt idx="117">
                  <c:v>-3537.38</c:v>
                </c:pt>
                <c:pt idx="118">
                  <c:v>-3485.47</c:v>
                </c:pt>
                <c:pt idx="119">
                  <c:v>-3497.88</c:v>
                </c:pt>
                <c:pt idx="120">
                  <c:v>-3427.9</c:v>
                </c:pt>
                <c:pt idx="121">
                  <c:v>-3460.64</c:v>
                </c:pt>
                <c:pt idx="122">
                  <c:v>-3791.35</c:v>
                </c:pt>
                <c:pt idx="123">
                  <c:v>-4268.79</c:v>
                </c:pt>
                <c:pt idx="124">
                  <c:v>-4552.1000000000004</c:v>
                </c:pt>
                <c:pt idx="125">
                  <c:v>-4609.66</c:v>
                </c:pt>
                <c:pt idx="126">
                  <c:v>-4683.03</c:v>
                </c:pt>
                <c:pt idx="127">
                  <c:v>-4585.97</c:v>
                </c:pt>
                <c:pt idx="128">
                  <c:v>-4473.08</c:v>
                </c:pt>
                <c:pt idx="129">
                  <c:v>-4521.62</c:v>
                </c:pt>
                <c:pt idx="130">
                  <c:v>-4465.22</c:v>
                </c:pt>
                <c:pt idx="131">
                  <c:v>-3906.53</c:v>
                </c:pt>
                <c:pt idx="132">
                  <c:v>-3231.55</c:v>
                </c:pt>
                <c:pt idx="133">
                  <c:v>-2822.9</c:v>
                </c:pt>
                <c:pt idx="134">
                  <c:v>-2883.86</c:v>
                </c:pt>
                <c:pt idx="135">
                  <c:v>-2919.96</c:v>
                </c:pt>
                <c:pt idx="136">
                  <c:v>-3141.15</c:v>
                </c:pt>
                <c:pt idx="137">
                  <c:v>-3539.6</c:v>
                </c:pt>
                <c:pt idx="138">
                  <c:v>-3897.35</c:v>
                </c:pt>
                <c:pt idx="139">
                  <c:v>-4421.1400000000003</c:v>
                </c:pt>
                <c:pt idx="140">
                  <c:v>-4516</c:v>
                </c:pt>
                <c:pt idx="141">
                  <c:v>-4361.3900000000003</c:v>
                </c:pt>
                <c:pt idx="142">
                  <c:v>-4021.71</c:v>
                </c:pt>
                <c:pt idx="143">
                  <c:v>-3495.71</c:v>
                </c:pt>
                <c:pt idx="144">
                  <c:v>-3124.31</c:v>
                </c:pt>
                <c:pt idx="145">
                  <c:v>-3020.42</c:v>
                </c:pt>
                <c:pt idx="146">
                  <c:v>-3117.47</c:v>
                </c:pt>
                <c:pt idx="147">
                  <c:v>-3275.49</c:v>
                </c:pt>
                <c:pt idx="148">
                  <c:v>-3460.56</c:v>
                </c:pt>
                <c:pt idx="149">
                  <c:v>-3682.98</c:v>
                </c:pt>
                <c:pt idx="150">
                  <c:v>-3686.41</c:v>
                </c:pt>
                <c:pt idx="151">
                  <c:v>-3486.72</c:v>
                </c:pt>
                <c:pt idx="152">
                  <c:v>-3039.72</c:v>
                </c:pt>
                <c:pt idx="153">
                  <c:v>-2702.22</c:v>
                </c:pt>
                <c:pt idx="154">
                  <c:v>-2335.5100000000002</c:v>
                </c:pt>
                <c:pt idx="155">
                  <c:v>-1700</c:v>
                </c:pt>
                <c:pt idx="156">
                  <c:v>-1339.73</c:v>
                </c:pt>
                <c:pt idx="157">
                  <c:v>-1416.6</c:v>
                </c:pt>
                <c:pt idx="158">
                  <c:v>-1065.8</c:v>
                </c:pt>
                <c:pt idx="159">
                  <c:v>-151.626</c:v>
                </c:pt>
                <c:pt idx="160">
                  <c:v>788.78300000000002</c:v>
                </c:pt>
                <c:pt idx="161">
                  <c:v>1067.95</c:v>
                </c:pt>
                <c:pt idx="162">
                  <c:v>473.26400000000001</c:v>
                </c:pt>
                <c:pt idx="163">
                  <c:v>108.956</c:v>
                </c:pt>
                <c:pt idx="164">
                  <c:v>1100.57</c:v>
                </c:pt>
                <c:pt idx="165">
                  <c:v>1011.21</c:v>
                </c:pt>
                <c:pt idx="166">
                  <c:v>1341.82</c:v>
                </c:pt>
                <c:pt idx="167">
                  <c:v>1621.05</c:v>
                </c:pt>
                <c:pt idx="168">
                  <c:v>1107.49</c:v>
                </c:pt>
                <c:pt idx="169">
                  <c:v>395.67399999999998</c:v>
                </c:pt>
                <c:pt idx="170">
                  <c:v>-1176.23</c:v>
                </c:pt>
                <c:pt idx="171">
                  <c:v>-3199.25</c:v>
                </c:pt>
                <c:pt idx="172">
                  <c:v>-4419.71</c:v>
                </c:pt>
                <c:pt idx="173">
                  <c:v>-3937.97</c:v>
                </c:pt>
                <c:pt idx="174">
                  <c:v>717.33299999999997</c:v>
                </c:pt>
                <c:pt idx="175">
                  <c:v>5584.73</c:v>
                </c:pt>
                <c:pt idx="176">
                  <c:v>6974.4</c:v>
                </c:pt>
                <c:pt idx="177">
                  <c:v>4364.3500000000004</c:v>
                </c:pt>
                <c:pt idx="178">
                  <c:v>1151.26</c:v>
                </c:pt>
                <c:pt idx="179">
                  <c:v>-515.62699999999995</c:v>
                </c:pt>
                <c:pt idx="180">
                  <c:v>-709.03</c:v>
                </c:pt>
                <c:pt idx="181">
                  <c:v>-326.46699999999998</c:v>
                </c:pt>
                <c:pt idx="182">
                  <c:v>174.608</c:v>
                </c:pt>
                <c:pt idx="183">
                  <c:v>812.20899999999995</c:v>
                </c:pt>
                <c:pt idx="184">
                  <c:v>1521.24</c:v>
                </c:pt>
                <c:pt idx="185">
                  <c:v>1901.76</c:v>
                </c:pt>
                <c:pt idx="186">
                  <c:v>1955.2</c:v>
                </c:pt>
                <c:pt idx="187">
                  <c:v>1484.63</c:v>
                </c:pt>
                <c:pt idx="188">
                  <c:v>937.08299999999997</c:v>
                </c:pt>
                <c:pt idx="189">
                  <c:v>578.05399999999997</c:v>
                </c:pt>
                <c:pt idx="190">
                  <c:v>377.04199999999997</c:v>
                </c:pt>
                <c:pt idx="191">
                  <c:v>235.01</c:v>
                </c:pt>
                <c:pt idx="192">
                  <c:v>-147.54</c:v>
                </c:pt>
                <c:pt idx="193">
                  <c:v>-639.6</c:v>
                </c:pt>
                <c:pt idx="194">
                  <c:v>-1174.6600000000001</c:v>
                </c:pt>
                <c:pt idx="195">
                  <c:v>-1630.71</c:v>
                </c:pt>
                <c:pt idx="196">
                  <c:v>-2007.75</c:v>
                </c:pt>
                <c:pt idx="197">
                  <c:v>-2305.79</c:v>
                </c:pt>
                <c:pt idx="198">
                  <c:v>-2515.81</c:v>
                </c:pt>
                <c:pt idx="199">
                  <c:v>-2661.33</c:v>
                </c:pt>
                <c:pt idx="200">
                  <c:v>-2907.35</c:v>
                </c:pt>
                <c:pt idx="201">
                  <c:v>-3192.89</c:v>
                </c:pt>
                <c:pt idx="202">
                  <c:v>-3481.92</c:v>
                </c:pt>
                <c:pt idx="203">
                  <c:v>-3661.45</c:v>
                </c:pt>
                <c:pt idx="204">
                  <c:v>-3860.95</c:v>
                </c:pt>
                <c:pt idx="205">
                  <c:v>-4379.99</c:v>
                </c:pt>
                <c:pt idx="206">
                  <c:v>-5168.54</c:v>
                </c:pt>
                <c:pt idx="207">
                  <c:v>-6479.64</c:v>
                </c:pt>
                <c:pt idx="208">
                  <c:v>-8217.84</c:v>
                </c:pt>
                <c:pt idx="209">
                  <c:v>-9938.0400000000009</c:v>
                </c:pt>
                <c:pt idx="210">
                  <c:v>-11489.3</c:v>
                </c:pt>
                <c:pt idx="211">
                  <c:v>-12719.4</c:v>
                </c:pt>
                <c:pt idx="212">
                  <c:v>-14398.9</c:v>
                </c:pt>
                <c:pt idx="213">
                  <c:v>-17148.2</c:v>
                </c:pt>
                <c:pt idx="214">
                  <c:v>-19580.3</c:v>
                </c:pt>
                <c:pt idx="215">
                  <c:v>-20086.5</c:v>
                </c:pt>
                <c:pt idx="216">
                  <c:v>-20147.5</c:v>
                </c:pt>
                <c:pt idx="217">
                  <c:v>-20156.5</c:v>
                </c:pt>
                <c:pt idx="218">
                  <c:v>-20187</c:v>
                </c:pt>
                <c:pt idx="219">
                  <c:v>-20187</c:v>
                </c:pt>
                <c:pt idx="220">
                  <c:v>-20187</c:v>
                </c:pt>
                <c:pt idx="221">
                  <c:v>-20187</c:v>
                </c:pt>
                <c:pt idx="222">
                  <c:v>-20187</c:v>
                </c:pt>
                <c:pt idx="223">
                  <c:v>-20187</c:v>
                </c:pt>
                <c:pt idx="224">
                  <c:v>-20187</c:v>
                </c:pt>
                <c:pt idx="225">
                  <c:v>-20187</c:v>
                </c:pt>
                <c:pt idx="226">
                  <c:v>-19791.5</c:v>
                </c:pt>
                <c:pt idx="227">
                  <c:v>-13288.9</c:v>
                </c:pt>
                <c:pt idx="228">
                  <c:v>7265.29</c:v>
                </c:pt>
                <c:pt idx="229">
                  <c:v>18083.099999999999</c:v>
                </c:pt>
                <c:pt idx="230">
                  <c:v>19684.099999999999</c:v>
                </c:pt>
                <c:pt idx="231">
                  <c:v>13718.5</c:v>
                </c:pt>
                <c:pt idx="232">
                  <c:v>-8214.58</c:v>
                </c:pt>
                <c:pt idx="233">
                  <c:v>-18501.2</c:v>
                </c:pt>
                <c:pt idx="234">
                  <c:v>-18036</c:v>
                </c:pt>
                <c:pt idx="235">
                  <c:v>-11560</c:v>
                </c:pt>
                <c:pt idx="236">
                  <c:v>-9263.82</c:v>
                </c:pt>
                <c:pt idx="237">
                  <c:v>-9071.8799999999992</c:v>
                </c:pt>
                <c:pt idx="238">
                  <c:v>-9569.18</c:v>
                </c:pt>
                <c:pt idx="239">
                  <c:v>-9716.5</c:v>
                </c:pt>
                <c:pt idx="240">
                  <c:v>-10023.4</c:v>
                </c:pt>
                <c:pt idx="241">
                  <c:v>-9322.92</c:v>
                </c:pt>
                <c:pt idx="242">
                  <c:v>-7476.91</c:v>
                </c:pt>
                <c:pt idx="243">
                  <c:v>-5399.41</c:v>
                </c:pt>
                <c:pt idx="244">
                  <c:v>-4435.47</c:v>
                </c:pt>
                <c:pt idx="245">
                  <c:v>-5780.46</c:v>
                </c:pt>
                <c:pt idx="246">
                  <c:v>-7094.75</c:v>
                </c:pt>
                <c:pt idx="247">
                  <c:v>-7083.87</c:v>
                </c:pt>
                <c:pt idx="248">
                  <c:v>-5817.83</c:v>
                </c:pt>
                <c:pt idx="249">
                  <c:v>-3749.27</c:v>
                </c:pt>
                <c:pt idx="250">
                  <c:v>-2456.4699999999998</c:v>
                </c:pt>
                <c:pt idx="251">
                  <c:v>-2355.96</c:v>
                </c:pt>
                <c:pt idx="252">
                  <c:v>-3050.89</c:v>
                </c:pt>
                <c:pt idx="253">
                  <c:v>-3699.09</c:v>
                </c:pt>
                <c:pt idx="254">
                  <c:v>-3354.31</c:v>
                </c:pt>
                <c:pt idx="255">
                  <c:v>-2840.76</c:v>
                </c:pt>
                <c:pt idx="256">
                  <c:v>-3178.35</c:v>
                </c:pt>
                <c:pt idx="257">
                  <c:v>-4144.41</c:v>
                </c:pt>
                <c:pt idx="258">
                  <c:v>-5126.6499999999996</c:v>
                </c:pt>
                <c:pt idx="259">
                  <c:v>-5615.11</c:v>
                </c:pt>
                <c:pt idx="260">
                  <c:v>-4853.76</c:v>
                </c:pt>
                <c:pt idx="261">
                  <c:v>-3876.9</c:v>
                </c:pt>
                <c:pt idx="262">
                  <c:v>-3330.99</c:v>
                </c:pt>
                <c:pt idx="263">
                  <c:v>-3239.4</c:v>
                </c:pt>
                <c:pt idx="264">
                  <c:v>-3239.4</c:v>
                </c:pt>
                <c:pt idx="265">
                  <c:v>-3239.4</c:v>
                </c:pt>
                <c:pt idx="266">
                  <c:v>-3257.35</c:v>
                </c:pt>
                <c:pt idx="267">
                  <c:v>-3417.13</c:v>
                </c:pt>
                <c:pt idx="268">
                  <c:v>-3797.84</c:v>
                </c:pt>
                <c:pt idx="269">
                  <c:v>-3968.44</c:v>
                </c:pt>
                <c:pt idx="270">
                  <c:v>-4065.39</c:v>
                </c:pt>
                <c:pt idx="271">
                  <c:v>-4178.55</c:v>
                </c:pt>
                <c:pt idx="272">
                  <c:v>-4139.05</c:v>
                </c:pt>
                <c:pt idx="273">
                  <c:v>-4108.51</c:v>
                </c:pt>
                <c:pt idx="274">
                  <c:v>-4162.34</c:v>
                </c:pt>
                <c:pt idx="275">
                  <c:v>-4372.46</c:v>
                </c:pt>
                <c:pt idx="276">
                  <c:v>-4499.9399999999996</c:v>
                </c:pt>
                <c:pt idx="277">
                  <c:v>-4613.1099999999997</c:v>
                </c:pt>
                <c:pt idx="278">
                  <c:v>-4555.66</c:v>
                </c:pt>
                <c:pt idx="279">
                  <c:v>-4464.0600000000004</c:v>
                </c:pt>
                <c:pt idx="280">
                  <c:v>-4446.12</c:v>
                </c:pt>
                <c:pt idx="281">
                  <c:v>-4331.2299999999996</c:v>
                </c:pt>
                <c:pt idx="282">
                  <c:v>-4013.49</c:v>
                </c:pt>
                <c:pt idx="283">
                  <c:v>-3546.48</c:v>
                </c:pt>
                <c:pt idx="284">
                  <c:v>-3578.71</c:v>
                </c:pt>
                <c:pt idx="285">
                  <c:v>-3702.8</c:v>
                </c:pt>
                <c:pt idx="286">
                  <c:v>-3460.19</c:v>
                </c:pt>
                <c:pt idx="287">
                  <c:v>-3736.72</c:v>
                </c:pt>
                <c:pt idx="288">
                  <c:v>-3923.59</c:v>
                </c:pt>
                <c:pt idx="289">
                  <c:v>-3796.12</c:v>
                </c:pt>
                <c:pt idx="290">
                  <c:v>-3620.17</c:v>
                </c:pt>
                <c:pt idx="291">
                  <c:v>-3401.07</c:v>
                </c:pt>
                <c:pt idx="292">
                  <c:v>-3314.77</c:v>
                </c:pt>
                <c:pt idx="293">
                  <c:v>-3544.5</c:v>
                </c:pt>
                <c:pt idx="294">
                  <c:v>-3919.95</c:v>
                </c:pt>
                <c:pt idx="295">
                  <c:v>-3923.6</c:v>
                </c:pt>
                <c:pt idx="296">
                  <c:v>-3751.31</c:v>
                </c:pt>
                <c:pt idx="297">
                  <c:v>-3359.92</c:v>
                </c:pt>
                <c:pt idx="298">
                  <c:v>-2909.1</c:v>
                </c:pt>
                <c:pt idx="299">
                  <c:v>-2672.07</c:v>
                </c:pt>
                <c:pt idx="300">
                  <c:v>-2497.77</c:v>
                </c:pt>
                <c:pt idx="301">
                  <c:v>-2501.4299999999998</c:v>
                </c:pt>
                <c:pt idx="302">
                  <c:v>-2400.84</c:v>
                </c:pt>
                <c:pt idx="303">
                  <c:v>-2217.9699999999998</c:v>
                </c:pt>
                <c:pt idx="304">
                  <c:v>-1367.19</c:v>
                </c:pt>
                <c:pt idx="305">
                  <c:v>4.8794899999999997</c:v>
                </c:pt>
                <c:pt idx="306">
                  <c:v>892.31799999999998</c:v>
                </c:pt>
                <c:pt idx="307">
                  <c:v>783.62099999999998</c:v>
                </c:pt>
                <c:pt idx="308">
                  <c:v>-244.37200000000001</c:v>
                </c:pt>
                <c:pt idx="309">
                  <c:v>385.19600000000003</c:v>
                </c:pt>
                <c:pt idx="310">
                  <c:v>1519.56</c:v>
                </c:pt>
                <c:pt idx="311">
                  <c:v>586.15</c:v>
                </c:pt>
                <c:pt idx="312">
                  <c:v>-656.875</c:v>
                </c:pt>
                <c:pt idx="313">
                  <c:v>-1118.77</c:v>
                </c:pt>
                <c:pt idx="314">
                  <c:v>-919.654</c:v>
                </c:pt>
                <c:pt idx="315">
                  <c:v>-463.51100000000002</c:v>
                </c:pt>
                <c:pt idx="316">
                  <c:v>-426.68200000000002</c:v>
                </c:pt>
                <c:pt idx="317">
                  <c:v>-1719.28</c:v>
                </c:pt>
                <c:pt idx="318">
                  <c:v>-3476.97</c:v>
                </c:pt>
                <c:pt idx="319">
                  <c:v>-4505.16</c:v>
                </c:pt>
                <c:pt idx="320">
                  <c:v>-1405.39</c:v>
                </c:pt>
                <c:pt idx="321">
                  <c:v>3240.35</c:v>
                </c:pt>
                <c:pt idx="322">
                  <c:v>6380.32</c:v>
                </c:pt>
                <c:pt idx="323">
                  <c:v>5301.18</c:v>
                </c:pt>
                <c:pt idx="324">
                  <c:v>2111.8200000000002</c:v>
                </c:pt>
                <c:pt idx="325">
                  <c:v>-396.02499999999998</c:v>
                </c:pt>
                <c:pt idx="326">
                  <c:v>-1378.97</c:v>
                </c:pt>
                <c:pt idx="327">
                  <c:v>-1590.7</c:v>
                </c:pt>
                <c:pt idx="328">
                  <c:v>-1914.14</c:v>
                </c:pt>
                <c:pt idx="329">
                  <c:v>-1849.94</c:v>
                </c:pt>
                <c:pt idx="330">
                  <c:v>-1162.6300000000001</c:v>
                </c:pt>
                <c:pt idx="331">
                  <c:v>-34.895800000000001</c:v>
                </c:pt>
                <c:pt idx="332">
                  <c:v>969.08299999999997</c:v>
                </c:pt>
                <c:pt idx="333">
                  <c:v>1553.35</c:v>
                </c:pt>
                <c:pt idx="334">
                  <c:v>1327.46</c:v>
                </c:pt>
                <c:pt idx="335">
                  <c:v>779.62800000000004</c:v>
                </c:pt>
                <c:pt idx="336">
                  <c:v>357.73899999999998</c:v>
                </c:pt>
                <c:pt idx="337">
                  <c:v>-209.50399999999999</c:v>
                </c:pt>
                <c:pt idx="338">
                  <c:v>-986.93100000000004</c:v>
                </c:pt>
                <c:pt idx="339">
                  <c:v>-1775.51</c:v>
                </c:pt>
                <c:pt idx="340">
                  <c:v>-2217.5</c:v>
                </c:pt>
                <c:pt idx="341">
                  <c:v>-2441.86</c:v>
                </c:pt>
                <c:pt idx="342">
                  <c:v>-2811.57</c:v>
                </c:pt>
                <c:pt idx="343">
                  <c:v>-3328.85</c:v>
                </c:pt>
                <c:pt idx="344">
                  <c:v>-3706.01</c:v>
                </c:pt>
                <c:pt idx="345">
                  <c:v>-3950.49</c:v>
                </c:pt>
                <c:pt idx="346">
                  <c:v>-3941.55</c:v>
                </c:pt>
                <c:pt idx="347">
                  <c:v>-3919.93</c:v>
                </c:pt>
                <c:pt idx="348">
                  <c:v>-3968.38</c:v>
                </c:pt>
                <c:pt idx="349">
                  <c:v>-4038.45</c:v>
                </c:pt>
                <c:pt idx="350">
                  <c:v>-4104.78</c:v>
                </c:pt>
                <c:pt idx="351">
                  <c:v>-4343.2700000000004</c:v>
                </c:pt>
                <c:pt idx="352">
                  <c:v>-4910.4799999999996</c:v>
                </c:pt>
                <c:pt idx="353">
                  <c:v>-5687.89</c:v>
                </c:pt>
                <c:pt idx="354">
                  <c:v>-6574.87</c:v>
                </c:pt>
                <c:pt idx="355">
                  <c:v>-7603.44</c:v>
                </c:pt>
                <c:pt idx="356">
                  <c:v>-8924.9699999999993</c:v>
                </c:pt>
                <c:pt idx="357">
                  <c:v>-10406</c:v>
                </c:pt>
                <c:pt idx="358">
                  <c:v>-12339.4</c:v>
                </c:pt>
                <c:pt idx="359">
                  <c:v>-14714.8</c:v>
                </c:pt>
                <c:pt idx="360">
                  <c:v>-17126.900000000001</c:v>
                </c:pt>
                <c:pt idx="361">
                  <c:v>-18971.8</c:v>
                </c:pt>
                <c:pt idx="362">
                  <c:v>-19994.7</c:v>
                </c:pt>
                <c:pt idx="363">
                  <c:v>-20147.5</c:v>
                </c:pt>
                <c:pt idx="364">
                  <c:v>-20156.5</c:v>
                </c:pt>
                <c:pt idx="365">
                  <c:v>-20187</c:v>
                </c:pt>
                <c:pt idx="366">
                  <c:v>-20187</c:v>
                </c:pt>
                <c:pt idx="367">
                  <c:v>-20187</c:v>
                </c:pt>
                <c:pt idx="368">
                  <c:v>-20187</c:v>
                </c:pt>
                <c:pt idx="369">
                  <c:v>-20187</c:v>
                </c:pt>
                <c:pt idx="370">
                  <c:v>-20187</c:v>
                </c:pt>
                <c:pt idx="371">
                  <c:v>-20187</c:v>
                </c:pt>
                <c:pt idx="372">
                  <c:v>-20187</c:v>
                </c:pt>
                <c:pt idx="373">
                  <c:v>-20187</c:v>
                </c:pt>
                <c:pt idx="374">
                  <c:v>-16685.3</c:v>
                </c:pt>
                <c:pt idx="375">
                  <c:v>-359.80900000000003</c:v>
                </c:pt>
                <c:pt idx="376">
                  <c:v>15597</c:v>
                </c:pt>
                <c:pt idx="377">
                  <c:v>19509.3</c:v>
                </c:pt>
                <c:pt idx="378">
                  <c:v>18135.5</c:v>
                </c:pt>
                <c:pt idx="379">
                  <c:v>6518.54</c:v>
                </c:pt>
                <c:pt idx="380">
                  <c:v>-12820.7</c:v>
                </c:pt>
                <c:pt idx="381">
                  <c:v>-18361.599999999999</c:v>
                </c:pt>
                <c:pt idx="382">
                  <c:v>-15746.1</c:v>
                </c:pt>
                <c:pt idx="383">
                  <c:v>-12274.4</c:v>
                </c:pt>
                <c:pt idx="384">
                  <c:v>-11604.2</c:v>
                </c:pt>
                <c:pt idx="385">
                  <c:v>-11164.5</c:v>
                </c:pt>
                <c:pt idx="386">
                  <c:v>-10482.6</c:v>
                </c:pt>
                <c:pt idx="387">
                  <c:v>-9584.2900000000009</c:v>
                </c:pt>
                <c:pt idx="388">
                  <c:v>-8848.8799999999992</c:v>
                </c:pt>
                <c:pt idx="389">
                  <c:v>-7731.37</c:v>
                </c:pt>
                <c:pt idx="390">
                  <c:v>-6650.48</c:v>
                </c:pt>
                <c:pt idx="391">
                  <c:v>-4929.1899999999996</c:v>
                </c:pt>
                <c:pt idx="392">
                  <c:v>-5327.07</c:v>
                </c:pt>
                <c:pt idx="393">
                  <c:v>-6839.48</c:v>
                </c:pt>
                <c:pt idx="394">
                  <c:v>-6849.57</c:v>
                </c:pt>
                <c:pt idx="395">
                  <c:v>-5994.37</c:v>
                </c:pt>
                <c:pt idx="396">
                  <c:v>-4276.51</c:v>
                </c:pt>
                <c:pt idx="397">
                  <c:v>-2436.46</c:v>
                </c:pt>
                <c:pt idx="398">
                  <c:v>-1660.51</c:v>
                </c:pt>
                <c:pt idx="399">
                  <c:v>-2167.75</c:v>
                </c:pt>
                <c:pt idx="400">
                  <c:v>-3159.18</c:v>
                </c:pt>
                <c:pt idx="401">
                  <c:v>-3778.44</c:v>
                </c:pt>
                <c:pt idx="402">
                  <c:v>-3639.56</c:v>
                </c:pt>
                <c:pt idx="403">
                  <c:v>-3953.07</c:v>
                </c:pt>
                <c:pt idx="404">
                  <c:v>-4655.2299999999996</c:v>
                </c:pt>
                <c:pt idx="405">
                  <c:v>-5264.36</c:v>
                </c:pt>
                <c:pt idx="406">
                  <c:v>-5588.04</c:v>
                </c:pt>
                <c:pt idx="407">
                  <c:v>-5524.32</c:v>
                </c:pt>
                <c:pt idx="408">
                  <c:v>-4828.54</c:v>
                </c:pt>
                <c:pt idx="409">
                  <c:v>-3795.03</c:v>
                </c:pt>
                <c:pt idx="410">
                  <c:v>-3415.26</c:v>
                </c:pt>
                <c:pt idx="411">
                  <c:v>-3485.35</c:v>
                </c:pt>
                <c:pt idx="412">
                  <c:v>-3480.26</c:v>
                </c:pt>
                <c:pt idx="413">
                  <c:v>-3411.43</c:v>
                </c:pt>
                <c:pt idx="414">
                  <c:v>-3639.54</c:v>
                </c:pt>
                <c:pt idx="415">
                  <c:v>-3845.98</c:v>
                </c:pt>
                <c:pt idx="416">
                  <c:v>-4127.59</c:v>
                </c:pt>
                <c:pt idx="417">
                  <c:v>-4544.3100000000004</c:v>
                </c:pt>
                <c:pt idx="418">
                  <c:v>-4873.1000000000004</c:v>
                </c:pt>
                <c:pt idx="419">
                  <c:v>-5038.8</c:v>
                </c:pt>
                <c:pt idx="420">
                  <c:v>-4959.79</c:v>
                </c:pt>
                <c:pt idx="421">
                  <c:v>-4880.78</c:v>
                </c:pt>
                <c:pt idx="422">
                  <c:v>-4810.6899999999996</c:v>
                </c:pt>
                <c:pt idx="423">
                  <c:v>-4762.2700000000004</c:v>
                </c:pt>
                <c:pt idx="424">
                  <c:v>-4701.09</c:v>
                </c:pt>
                <c:pt idx="425">
                  <c:v>-4745.6499999999996</c:v>
                </c:pt>
                <c:pt idx="426">
                  <c:v>-4952.09</c:v>
                </c:pt>
                <c:pt idx="427">
                  <c:v>-5180.2</c:v>
                </c:pt>
                <c:pt idx="428">
                  <c:v>-5333.17</c:v>
                </c:pt>
                <c:pt idx="429">
                  <c:v>-5252.96</c:v>
                </c:pt>
                <c:pt idx="430">
                  <c:v>-4843.95</c:v>
                </c:pt>
                <c:pt idx="431">
                  <c:v>-4313.76</c:v>
                </c:pt>
                <c:pt idx="432">
                  <c:v>-4113.5600000000004</c:v>
                </c:pt>
                <c:pt idx="433">
                  <c:v>-4257.62</c:v>
                </c:pt>
                <c:pt idx="434">
                  <c:v>-4164.66</c:v>
                </c:pt>
                <c:pt idx="435">
                  <c:v>-3879.22</c:v>
                </c:pt>
                <c:pt idx="436">
                  <c:v>-3598.82</c:v>
                </c:pt>
                <c:pt idx="437">
                  <c:v>-3431.89</c:v>
                </c:pt>
                <c:pt idx="438">
                  <c:v>-3243.28</c:v>
                </c:pt>
                <c:pt idx="439">
                  <c:v>-3067.44</c:v>
                </c:pt>
                <c:pt idx="440">
                  <c:v>-2928.4</c:v>
                </c:pt>
                <c:pt idx="441">
                  <c:v>-3197.18</c:v>
                </c:pt>
                <c:pt idx="442">
                  <c:v>-3692.93</c:v>
                </c:pt>
                <c:pt idx="443">
                  <c:v>-4020.6</c:v>
                </c:pt>
                <c:pt idx="444">
                  <c:v>-3936.56</c:v>
                </c:pt>
                <c:pt idx="445">
                  <c:v>-3699.53</c:v>
                </c:pt>
                <c:pt idx="446">
                  <c:v>-3400.17</c:v>
                </c:pt>
                <c:pt idx="447">
                  <c:v>-2957.85</c:v>
                </c:pt>
                <c:pt idx="448">
                  <c:v>-2760.33</c:v>
                </c:pt>
                <c:pt idx="449">
                  <c:v>-2562.8000000000002</c:v>
                </c:pt>
                <c:pt idx="450">
                  <c:v>-2391.9899999999998</c:v>
                </c:pt>
                <c:pt idx="451">
                  <c:v>-2268.4699999999998</c:v>
                </c:pt>
                <c:pt idx="452">
                  <c:v>-1751.55</c:v>
                </c:pt>
                <c:pt idx="453">
                  <c:v>-354.97699999999998</c:v>
                </c:pt>
                <c:pt idx="454">
                  <c:v>1073.8599999999999</c:v>
                </c:pt>
                <c:pt idx="455">
                  <c:v>1555.17</c:v>
                </c:pt>
                <c:pt idx="456">
                  <c:v>620.96699999999998</c:v>
                </c:pt>
                <c:pt idx="457">
                  <c:v>493.46899999999999</c:v>
                </c:pt>
                <c:pt idx="458">
                  <c:v>1858.44</c:v>
                </c:pt>
                <c:pt idx="459">
                  <c:v>749.02300000000002</c:v>
                </c:pt>
                <c:pt idx="460">
                  <c:v>-1097.7</c:v>
                </c:pt>
                <c:pt idx="461">
                  <c:v>-2148.89</c:v>
                </c:pt>
                <c:pt idx="462">
                  <c:v>-1632.51</c:v>
                </c:pt>
                <c:pt idx="463">
                  <c:v>-1505.1</c:v>
                </c:pt>
                <c:pt idx="464">
                  <c:v>-1614.04</c:v>
                </c:pt>
                <c:pt idx="465">
                  <c:v>-2587.7600000000002</c:v>
                </c:pt>
                <c:pt idx="466">
                  <c:v>-3555.81</c:v>
                </c:pt>
                <c:pt idx="467">
                  <c:v>-4157.28</c:v>
                </c:pt>
                <c:pt idx="468">
                  <c:v>-1098.3499999999999</c:v>
                </c:pt>
                <c:pt idx="469">
                  <c:v>2970.62</c:v>
                </c:pt>
                <c:pt idx="470">
                  <c:v>6034.3</c:v>
                </c:pt>
                <c:pt idx="471">
                  <c:v>4998.75</c:v>
                </c:pt>
                <c:pt idx="472">
                  <c:v>1857.23</c:v>
                </c:pt>
                <c:pt idx="473">
                  <c:v>-538.41899999999998</c:v>
                </c:pt>
                <c:pt idx="474">
                  <c:v>-1294.77</c:v>
                </c:pt>
                <c:pt idx="475">
                  <c:v>-1121.8499999999999</c:v>
                </c:pt>
                <c:pt idx="476">
                  <c:v>-569.82100000000003</c:v>
                </c:pt>
                <c:pt idx="477">
                  <c:v>-284.39600000000002</c:v>
                </c:pt>
                <c:pt idx="478">
                  <c:v>147.25200000000001</c:v>
                </c:pt>
                <c:pt idx="479">
                  <c:v>941.27499999999998</c:v>
                </c:pt>
                <c:pt idx="480">
                  <c:v>1577.28</c:v>
                </c:pt>
                <c:pt idx="481">
                  <c:v>2046.38</c:v>
                </c:pt>
                <c:pt idx="482">
                  <c:v>2255.7199999999998</c:v>
                </c:pt>
                <c:pt idx="483">
                  <c:v>1982.12</c:v>
                </c:pt>
                <c:pt idx="484">
                  <c:v>1248.3</c:v>
                </c:pt>
                <c:pt idx="485">
                  <c:v>362.42599999999999</c:v>
                </c:pt>
                <c:pt idx="486">
                  <c:v>-264.70100000000002</c:v>
                </c:pt>
                <c:pt idx="487">
                  <c:v>-676.52700000000004</c:v>
                </c:pt>
                <c:pt idx="488">
                  <c:v>-882.94</c:v>
                </c:pt>
                <c:pt idx="489">
                  <c:v>-1146.6300000000001</c:v>
                </c:pt>
                <c:pt idx="490">
                  <c:v>-1502.17</c:v>
                </c:pt>
                <c:pt idx="491">
                  <c:v>-1831.05</c:v>
                </c:pt>
                <c:pt idx="492">
                  <c:v>-2103.63</c:v>
                </c:pt>
                <c:pt idx="493">
                  <c:v>-2463.13</c:v>
                </c:pt>
                <c:pt idx="494">
                  <c:v>-2691.27</c:v>
                </c:pt>
                <c:pt idx="495">
                  <c:v>-2862.13</c:v>
                </c:pt>
                <c:pt idx="496">
                  <c:v>-2950.02</c:v>
                </c:pt>
                <c:pt idx="497">
                  <c:v>-3068.54</c:v>
                </c:pt>
                <c:pt idx="498">
                  <c:v>-3213.71</c:v>
                </c:pt>
                <c:pt idx="499">
                  <c:v>-3521.82</c:v>
                </c:pt>
                <c:pt idx="500">
                  <c:v>-4137.07</c:v>
                </c:pt>
                <c:pt idx="501">
                  <c:v>-5037.74</c:v>
                </c:pt>
                <c:pt idx="502">
                  <c:v>-6281.1</c:v>
                </c:pt>
                <c:pt idx="503">
                  <c:v>-7896.82</c:v>
                </c:pt>
                <c:pt idx="504">
                  <c:v>-9643.9</c:v>
                </c:pt>
                <c:pt idx="505">
                  <c:v>-11439.4</c:v>
                </c:pt>
                <c:pt idx="506">
                  <c:v>-13429.3</c:v>
                </c:pt>
                <c:pt idx="507">
                  <c:v>-16065.1</c:v>
                </c:pt>
                <c:pt idx="508">
                  <c:v>-18908.8</c:v>
                </c:pt>
                <c:pt idx="509">
                  <c:v>-19994.400000000001</c:v>
                </c:pt>
                <c:pt idx="510">
                  <c:v>-20147.5</c:v>
                </c:pt>
                <c:pt idx="511">
                  <c:v>-20156.400000000001</c:v>
                </c:pt>
                <c:pt idx="512">
                  <c:v>-20187</c:v>
                </c:pt>
                <c:pt idx="513">
                  <c:v>-20187</c:v>
                </c:pt>
                <c:pt idx="514">
                  <c:v>-20187</c:v>
                </c:pt>
                <c:pt idx="515">
                  <c:v>-20187</c:v>
                </c:pt>
                <c:pt idx="516">
                  <c:v>-20187</c:v>
                </c:pt>
                <c:pt idx="517">
                  <c:v>-20187</c:v>
                </c:pt>
                <c:pt idx="518">
                  <c:v>-20187</c:v>
                </c:pt>
                <c:pt idx="519">
                  <c:v>-20187</c:v>
                </c:pt>
                <c:pt idx="520">
                  <c:v>-19104</c:v>
                </c:pt>
                <c:pt idx="521">
                  <c:v>-11328.6</c:v>
                </c:pt>
                <c:pt idx="522">
                  <c:v>5953.64</c:v>
                </c:pt>
                <c:pt idx="523">
                  <c:v>18015.5</c:v>
                </c:pt>
                <c:pt idx="524">
                  <c:v>19543.5</c:v>
                </c:pt>
                <c:pt idx="525">
                  <c:v>13112.3</c:v>
                </c:pt>
                <c:pt idx="526">
                  <c:v>-8847.7800000000007</c:v>
                </c:pt>
                <c:pt idx="527">
                  <c:v>-18224.7</c:v>
                </c:pt>
                <c:pt idx="528">
                  <c:v>-17138.900000000001</c:v>
                </c:pt>
                <c:pt idx="529">
                  <c:v>-13859.1</c:v>
                </c:pt>
                <c:pt idx="530">
                  <c:v>-14273.3</c:v>
                </c:pt>
                <c:pt idx="531">
                  <c:v>-13080.6</c:v>
                </c:pt>
                <c:pt idx="532">
                  <c:v>-9770.42</c:v>
                </c:pt>
                <c:pt idx="533">
                  <c:v>-8532.4</c:v>
                </c:pt>
                <c:pt idx="534">
                  <c:v>-9651.26</c:v>
                </c:pt>
                <c:pt idx="535">
                  <c:v>-8760.26</c:v>
                </c:pt>
                <c:pt idx="536">
                  <c:v>-6385.14</c:v>
                </c:pt>
                <c:pt idx="537">
                  <c:v>-4193.92</c:v>
                </c:pt>
                <c:pt idx="538">
                  <c:v>-3903.01</c:v>
                </c:pt>
                <c:pt idx="539">
                  <c:v>-5933.03</c:v>
                </c:pt>
                <c:pt idx="540">
                  <c:v>-6948.84</c:v>
                </c:pt>
                <c:pt idx="541">
                  <c:v>-6876.27</c:v>
                </c:pt>
                <c:pt idx="542">
                  <c:v>-5696.77</c:v>
                </c:pt>
                <c:pt idx="543">
                  <c:v>-3498.22</c:v>
                </c:pt>
                <c:pt idx="544">
                  <c:v>-1838.2</c:v>
                </c:pt>
                <c:pt idx="545">
                  <c:v>-1669.67</c:v>
                </c:pt>
                <c:pt idx="546">
                  <c:v>-2500.0500000000002</c:v>
                </c:pt>
                <c:pt idx="547">
                  <c:v>-3446.58</c:v>
                </c:pt>
                <c:pt idx="548">
                  <c:v>-3637.71</c:v>
                </c:pt>
                <c:pt idx="549">
                  <c:v>-3203.94</c:v>
                </c:pt>
                <c:pt idx="550">
                  <c:v>-3232.1</c:v>
                </c:pt>
                <c:pt idx="551">
                  <c:v>-3912.54</c:v>
                </c:pt>
                <c:pt idx="552">
                  <c:v>-4623.62</c:v>
                </c:pt>
                <c:pt idx="553">
                  <c:v>-5210.6000000000004</c:v>
                </c:pt>
                <c:pt idx="554">
                  <c:v>-5164.75</c:v>
                </c:pt>
                <c:pt idx="555">
                  <c:v>-4352.12</c:v>
                </c:pt>
                <c:pt idx="556">
                  <c:v>-3449.09</c:v>
                </c:pt>
                <c:pt idx="557">
                  <c:v>-3081.38</c:v>
                </c:pt>
                <c:pt idx="558">
                  <c:v>-3063.66</c:v>
                </c:pt>
                <c:pt idx="559">
                  <c:v>-3011.24</c:v>
                </c:pt>
                <c:pt idx="560">
                  <c:v>-3103.91</c:v>
                </c:pt>
                <c:pt idx="561">
                  <c:v>-3371.58</c:v>
                </c:pt>
                <c:pt idx="562">
                  <c:v>-3626.33</c:v>
                </c:pt>
                <c:pt idx="563">
                  <c:v>-3942.37</c:v>
                </c:pt>
                <c:pt idx="564">
                  <c:v>-4231.82</c:v>
                </c:pt>
                <c:pt idx="565">
                  <c:v>-4411.63</c:v>
                </c:pt>
                <c:pt idx="566">
                  <c:v>-4476.9799999999996</c:v>
                </c:pt>
                <c:pt idx="567">
                  <c:v>-4323.03</c:v>
                </c:pt>
                <c:pt idx="568">
                  <c:v>-4064.22</c:v>
                </c:pt>
                <c:pt idx="569">
                  <c:v>-3910.99</c:v>
                </c:pt>
                <c:pt idx="570">
                  <c:v>-3990.71</c:v>
                </c:pt>
                <c:pt idx="571">
                  <c:v>-4257.68</c:v>
                </c:pt>
                <c:pt idx="572">
                  <c:v>-4138.46</c:v>
                </c:pt>
                <c:pt idx="573">
                  <c:v>-3823.12</c:v>
                </c:pt>
                <c:pt idx="574">
                  <c:v>-3827.9</c:v>
                </c:pt>
                <c:pt idx="575">
                  <c:v>-3941.64</c:v>
                </c:pt>
                <c:pt idx="576">
                  <c:v>-3902.13</c:v>
                </c:pt>
                <c:pt idx="577">
                  <c:v>-3871.48</c:v>
                </c:pt>
                <c:pt idx="578">
                  <c:v>-3836.06</c:v>
                </c:pt>
                <c:pt idx="579">
                  <c:v>-3810.86</c:v>
                </c:pt>
                <c:pt idx="580">
                  <c:v>-4236.5600000000004</c:v>
                </c:pt>
                <c:pt idx="581">
                  <c:v>-4312.87</c:v>
                </c:pt>
                <c:pt idx="582">
                  <c:v>-3374.29</c:v>
                </c:pt>
                <c:pt idx="583">
                  <c:v>-2901.57</c:v>
                </c:pt>
                <c:pt idx="584">
                  <c:v>-3024.84</c:v>
                </c:pt>
                <c:pt idx="585">
                  <c:v>-3274.81</c:v>
                </c:pt>
                <c:pt idx="586">
                  <c:v>-3388.57</c:v>
                </c:pt>
                <c:pt idx="587">
                  <c:v>-3437.58</c:v>
                </c:pt>
                <c:pt idx="588">
                  <c:v>-3819.68</c:v>
                </c:pt>
                <c:pt idx="589">
                  <c:v>-4240.63</c:v>
                </c:pt>
                <c:pt idx="590">
                  <c:v>-4459.95</c:v>
                </c:pt>
                <c:pt idx="591">
                  <c:v>-4538.32</c:v>
                </c:pt>
                <c:pt idx="592">
                  <c:v>-4278.8599999999997</c:v>
                </c:pt>
                <c:pt idx="593">
                  <c:v>-3813.65</c:v>
                </c:pt>
                <c:pt idx="594">
                  <c:v>-3485.28</c:v>
                </c:pt>
                <c:pt idx="595">
                  <c:v>-3365.52</c:v>
                </c:pt>
                <c:pt idx="596">
                  <c:v>-2729.33</c:v>
                </c:pt>
                <c:pt idx="597">
                  <c:v>-2180.38</c:v>
                </c:pt>
                <c:pt idx="598">
                  <c:v>-1729.98</c:v>
                </c:pt>
                <c:pt idx="599">
                  <c:v>-1931.01</c:v>
                </c:pt>
                <c:pt idx="600">
                  <c:v>-1459.25</c:v>
                </c:pt>
                <c:pt idx="601">
                  <c:v>7.1376999999999997</c:v>
                </c:pt>
                <c:pt idx="602">
                  <c:v>1317.23</c:v>
                </c:pt>
                <c:pt idx="603">
                  <c:v>1014.7</c:v>
                </c:pt>
                <c:pt idx="604">
                  <c:v>-680.42899999999997</c:v>
                </c:pt>
                <c:pt idx="605">
                  <c:v>-472.291</c:v>
                </c:pt>
                <c:pt idx="606">
                  <c:v>-7.0592600000000001</c:v>
                </c:pt>
                <c:pt idx="607">
                  <c:v>-1529.47</c:v>
                </c:pt>
                <c:pt idx="608">
                  <c:v>-2396.25</c:v>
                </c:pt>
                <c:pt idx="609">
                  <c:v>-1946.99</c:v>
                </c:pt>
                <c:pt idx="610">
                  <c:v>-903.33399999999995</c:v>
                </c:pt>
                <c:pt idx="611">
                  <c:v>-624.37400000000002</c:v>
                </c:pt>
                <c:pt idx="612">
                  <c:v>-1587.73</c:v>
                </c:pt>
                <c:pt idx="613">
                  <c:v>-3483.38</c:v>
                </c:pt>
                <c:pt idx="614">
                  <c:v>-4546.09</c:v>
                </c:pt>
                <c:pt idx="615">
                  <c:v>-3067</c:v>
                </c:pt>
                <c:pt idx="616">
                  <c:v>748.92</c:v>
                </c:pt>
                <c:pt idx="617">
                  <c:v>4756.8599999999997</c:v>
                </c:pt>
                <c:pt idx="618">
                  <c:v>5834.62</c:v>
                </c:pt>
                <c:pt idx="619">
                  <c:v>3432.06</c:v>
                </c:pt>
                <c:pt idx="620">
                  <c:v>497.34899999999999</c:v>
                </c:pt>
                <c:pt idx="621">
                  <c:v>-1225.72</c:v>
                </c:pt>
                <c:pt idx="622">
                  <c:v>-1724.69</c:v>
                </c:pt>
                <c:pt idx="623">
                  <c:v>-1434.64</c:v>
                </c:pt>
                <c:pt idx="624">
                  <c:v>-925.24</c:v>
                </c:pt>
                <c:pt idx="625">
                  <c:v>-257.82100000000003</c:v>
                </c:pt>
                <c:pt idx="626">
                  <c:v>523.43399999999997</c:v>
                </c:pt>
                <c:pt idx="627">
                  <c:v>1221.01</c:v>
                </c:pt>
                <c:pt idx="628">
                  <c:v>1628.54</c:v>
                </c:pt>
                <c:pt idx="629">
                  <c:v>1562.02</c:v>
                </c:pt>
                <c:pt idx="630">
                  <c:v>1118.6400000000001</c:v>
                </c:pt>
                <c:pt idx="631">
                  <c:v>609.24300000000005</c:v>
                </c:pt>
                <c:pt idx="632">
                  <c:v>-67</c:v>
                </c:pt>
                <c:pt idx="633">
                  <c:v>-861.26099999999997</c:v>
                </c:pt>
                <c:pt idx="634">
                  <c:v>-1462.17</c:v>
                </c:pt>
                <c:pt idx="635">
                  <c:v>-1800.05</c:v>
                </c:pt>
                <c:pt idx="636">
                  <c:v>-2147.2399999999998</c:v>
                </c:pt>
                <c:pt idx="637">
                  <c:v>-2722.14</c:v>
                </c:pt>
                <c:pt idx="638">
                  <c:v>-3209.21</c:v>
                </c:pt>
                <c:pt idx="639">
                  <c:v>-3568.93</c:v>
                </c:pt>
                <c:pt idx="640">
                  <c:v>-3779.46</c:v>
                </c:pt>
                <c:pt idx="641">
                  <c:v>-3906.81</c:v>
                </c:pt>
                <c:pt idx="642">
                  <c:v>-4064.82</c:v>
                </c:pt>
                <c:pt idx="643">
                  <c:v>-4196.3500000000004</c:v>
                </c:pt>
                <c:pt idx="644">
                  <c:v>-4253.5200000000004</c:v>
                </c:pt>
                <c:pt idx="645">
                  <c:v>-4363.2</c:v>
                </c:pt>
                <c:pt idx="646">
                  <c:v>-4512.84</c:v>
                </c:pt>
                <c:pt idx="647">
                  <c:v>-4943.2</c:v>
                </c:pt>
                <c:pt idx="648">
                  <c:v>-5540.4</c:v>
                </c:pt>
                <c:pt idx="649">
                  <c:v>-6255.68</c:v>
                </c:pt>
                <c:pt idx="650">
                  <c:v>-6839.42</c:v>
                </c:pt>
                <c:pt idx="651">
                  <c:v>-7374.83</c:v>
                </c:pt>
                <c:pt idx="652">
                  <c:v>-7919.5</c:v>
                </c:pt>
                <c:pt idx="653">
                  <c:v>-8841.98</c:v>
                </c:pt>
                <c:pt idx="654">
                  <c:v>-10348.200000000001</c:v>
                </c:pt>
                <c:pt idx="655">
                  <c:v>-12381</c:v>
                </c:pt>
                <c:pt idx="656">
                  <c:v>-14733.6</c:v>
                </c:pt>
                <c:pt idx="657">
                  <c:v>-16971.900000000001</c:v>
                </c:pt>
                <c:pt idx="658">
                  <c:v>-18867.3</c:v>
                </c:pt>
                <c:pt idx="659">
                  <c:v>-19954.599999999999</c:v>
                </c:pt>
                <c:pt idx="660">
                  <c:v>-20116.8</c:v>
                </c:pt>
                <c:pt idx="661">
                  <c:v>-20156.3</c:v>
                </c:pt>
                <c:pt idx="662">
                  <c:v>-20187</c:v>
                </c:pt>
                <c:pt idx="663">
                  <c:v>-20187</c:v>
                </c:pt>
                <c:pt idx="664">
                  <c:v>-20187</c:v>
                </c:pt>
                <c:pt idx="665">
                  <c:v>-20187</c:v>
                </c:pt>
                <c:pt idx="666">
                  <c:v>-20187</c:v>
                </c:pt>
                <c:pt idx="667">
                  <c:v>-20187</c:v>
                </c:pt>
                <c:pt idx="668">
                  <c:v>-20187</c:v>
                </c:pt>
                <c:pt idx="669">
                  <c:v>-20187</c:v>
                </c:pt>
                <c:pt idx="670">
                  <c:v>-20160.599999999999</c:v>
                </c:pt>
                <c:pt idx="671">
                  <c:v>-16390.900000000001</c:v>
                </c:pt>
                <c:pt idx="672">
                  <c:v>461.69799999999998</c:v>
                </c:pt>
                <c:pt idx="673">
                  <c:v>15653.2</c:v>
                </c:pt>
                <c:pt idx="674">
                  <c:v>19538</c:v>
                </c:pt>
                <c:pt idx="675">
                  <c:v>16378.5</c:v>
                </c:pt>
                <c:pt idx="676">
                  <c:v>-725.84699999999998</c:v>
                </c:pt>
                <c:pt idx="677">
                  <c:v>-16832.5</c:v>
                </c:pt>
                <c:pt idx="678">
                  <c:v>-18421.900000000001</c:v>
                </c:pt>
                <c:pt idx="679">
                  <c:v>-13264.7</c:v>
                </c:pt>
                <c:pt idx="680">
                  <c:v>-8947.67</c:v>
                </c:pt>
                <c:pt idx="681">
                  <c:v>-6864.71</c:v>
                </c:pt>
                <c:pt idx="682">
                  <c:v>-6857.53</c:v>
                </c:pt>
                <c:pt idx="683">
                  <c:v>-7936.24</c:v>
                </c:pt>
                <c:pt idx="684">
                  <c:v>-7847.47</c:v>
                </c:pt>
                <c:pt idx="685">
                  <c:v>-6652.57</c:v>
                </c:pt>
                <c:pt idx="686">
                  <c:v>-5039</c:v>
                </c:pt>
                <c:pt idx="687">
                  <c:v>-5065.75</c:v>
                </c:pt>
                <c:pt idx="688">
                  <c:v>-5504.86</c:v>
                </c:pt>
                <c:pt idx="689">
                  <c:v>-6308.92</c:v>
                </c:pt>
                <c:pt idx="690">
                  <c:v>-7664.55</c:v>
                </c:pt>
                <c:pt idx="691">
                  <c:v>-8146.54</c:v>
                </c:pt>
                <c:pt idx="692">
                  <c:v>-7522.11</c:v>
                </c:pt>
                <c:pt idx="693">
                  <c:v>-5515.05</c:v>
                </c:pt>
                <c:pt idx="694">
                  <c:v>-2645.14</c:v>
                </c:pt>
                <c:pt idx="695">
                  <c:v>-943.57399999999996</c:v>
                </c:pt>
                <c:pt idx="696">
                  <c:v>-1072</c:v>
                </c:pt>
                <c:pt idx="697">
                  <c:v>-2239.25</c:v>
                </c:pt>
                <c:pt idx="698">
                  <c:v>-2760.54</c:v>
                </c:pt>
                <c:pt idx="699">
                  <c:v>-2321.98</c:v>
                </c:pt>
                <c:pt idx="700">
                  <c:v>-2520.29</c:v>
                </c:pt>
                <c:pt idx="701">
                  <c:v>-3617.87</c:v>
                </c:pt>
                <c:pt idx="702">
                  <c:v>-4837.72</c:v>
                </c:pt>
                <c:pt idx="703">
                  <c:v>-5513.33</c:v>
                </c:pt>
                <c:pt idx="704">
                  <c:v>-5587.31</c:v>
                </c:pt>
                <c:pt idx="705">
                  <c:v>-4920.0200000000004</c:v>
                </c:pt>
                <c:pt idx="706">
                  <c:v>-4244.3999999999996</c:v>
                </c:pt>
                <c:pt idx="707">
                  <c:v>-3932.65</c:v>
                </c:pt>
                <c:pt idx="708">
                  <c:v>-3506.9</c:v>
                </c:pt>
                <c:pt idx="709">
                  <c:v>-3164.68</c:v>
                </c:pt>
                <c:pt idx="710">
                  <c:v>-3068.29</c:v>
                </c:pt>
                <c:pt idx="711">
                  <c:v>-3222.02</c:v>
                </c:pt>
                <c:pt idx="712">
                  <c:v>-3498.55</c:v>
                </c:pt>
                <c:pt idx="713">
                  <c:v>-3739.87</c:v>
                </c:pt>
                <c:pt idx="714">
                  <c:v>-3911.2</c:v>
                </c:pt>
                <c:pt idx="715">
                  <c:v>-4319.5600000000004</c:v>
                </c:pt>
                <c:pt idx="716">
                  <c:v>-4788.8999999999996</c:v>
                </c:pt>
                <c:pt idx="717">
                  <c:v>-4846.01</c:v>
                </c:pt>
                <c:pt idx="718">
                  <c:v>-4929.32</c:v>
                </c:pt>
                <c:pt idx="719">
                  <c:v>-4828.21</c:v>
                </c:pt>
                <c:pt idx="720">
                  <c:v>-4573.7700000000004</c:v>
                </c:pt>
                <c:pt idx="721">
                  <c:v>-4551.87</c:v>
                </c:pt>
                <c:pt idx="722">
                  <c:v>-4591.37</c:v>
                </c:pt>
                <c:pt idx="723">
                  <c:v>-4648.47</c:v>
                </c:pt>
                <c:pt idx="724">
                  <c:v>-4766.99</c:v>
                </c:pt>
                <c:pt idx="725">
                  <c:v>-4841.51</c:v>
                </c:pt>
                <c:pt idx="726">
                  <c:v>-4797.6899999999996</c:v>
                </c:pt>
                <c:pt idx="727">
                  <c:v>-4850.3100000000004</c:v>
                </c:pt>
                <c:pt idx="728">
                  <c:v>-4793.21</c:v>
                </c:pt>
                <c:pt idx="729">
                  <c:v>-4674.7</c:v>
                </c:pt>
                <c:pt idx="730">
                  <c:v>-4600.17</c:v>
                </c:pt>
                <c:pt idx="731">
                  <c:v>-4652.79</c:v>
                </c:pt>
                <c:pt idx="732">
                  <c:v>-4560.51</c:v>
                </c:pt>
                <c:pt idx="733">
                  <c:v>-4310.3599999999997</c:v>
                </c:pt>
                <c:pt idx="734">
                  <c:v>-4143.55</c:v>
                </c:pt>
                <c:pt idx="735">
                  <c:v>-3954.82</c:v>
                </c:pt>
                <c:pt idx="736">
                  <c:v>-3831.98</c:v>
                </c:pt>
                <c:pt idx="737">
                  <c:v>-3849.57</c:v>
                </c:pt>
                <c:pt idx="738">
                  <c:v>-3998.92</c:v>
                </c:pt>
                <c:pt idx="739">
                  <c:v>-4358.8</c:v>
                </c:pt>
                <c:pt idx="740">
                  <c:v>-4569.4399999999996</c:v>
                </c:pt>
                <c:pt idx="741">
                  <c:v>-4661.58</c:v>
                </c:pt>
                <c:pt idx="742">
                  <c:v>-4635.21</c:v>
                </c:pt>
                <c:pt idx="743">
                  <c:v>-4551.8599999999997</c:v>
                </c:pt>
                <c:pt idx="744">
                  <c:v>-4582.57</c:v>
                </c:pt>
                <c:pt idx="745">
                  <c:v>-4556.2</c:v>
                </c:pt>
                <c:pt idx="746">
                  <c:v>-4499.22</c:v>
                </c:pt>
                <c:pt idx="747">
                  <c:v>-4674.82</c:v>
                </c:pt>
                <c:pt idx="748">
                  <c:v>-4859.1099999999997</c:v>
                </c:pt>
                <c:pt idx="749">
                  <c:v>-4867.8999999999996</c:v>
                </c:pt>
                <c:pt idx="750">
                  <c:v>-4881.03</c:v>
                </c:pt>
                <c:pt idx="751">
                  <c:v>-4810.8100000000004</c:v>
                </c:pt>
                <c:pt idx="752">
                  <c:v>-4753.7299999999996</c:v>
                </c:pt>
                <c:pt idx="753">
                  <c:v>-4564.92</c:v>
                </c:pt>
                <c:pt idx="754">
                  <c:v>-4121.58</c:v>
                </c:pt>
                <c:pt idx="755">
                  <c:v>-3726.61</c:v>
                </c:pt>
                <c:pt idx="756">
                  <c:v>-3599.31</c:v>
                </c:pt>
                <c:pt idx="757">
                  <c:v>-3397.36</c:v>
                </c:pt>
                <c:pt idx="758">
                  <c:v>-2962.75</c:v>
                </c:pt>
                <c:pt idx="759">
                  <c:v>-2172.59</c:v>
                </c:pt>
                <c:pt idx="760">
                  <c:v>-1422.23</c:v>
                </c:pt>
                <c:pt idx="761">
                  <c:v>-1856.84</c:v>
                </c:pt>
                <c:pt idx="762">
                  <c:v>-2304.39</c:v>
                </c:pt>
                <c:pt idx="763">
                  <c:v>-1698.58</c:v>
                </c:pt>
                <c:pt idx="764">
                  <c:v>-1097.48</c:v>
                </c:pt>
                <c:pt idx="765">
                  <c:v>-2221.21</c:v>
                </c:pt>
                <c:pt idx="766">
                  <c:v>-3366.7</c:v>
                </c:pt>
                <c:pt idx="767">
                  <c:v>-3002.22</c:v>
                </c:pt>
                <c:pt idx="768">
                  <c:v>-1329.9</c:v>
                </c:pt>
                <c:pt idx="769">
                  <c:v>-412.637</c:v>
                </c:pt>
                <c:pt idx="770">
                  <c:v>-1154.53</c:v>
                </c:pt>
                <c:pt idx="771">
                  <c:v>-2734.66</c:v>
                </c:pt>
                <c:pt idx="772">
                  <c:v>-3072.56</c:v>
                </c:pt>
                <c:pt idx="773">
                  <c:v>-1641.57</c:v>
                </c:pt>
                <c:pt idx="774">
                  <c:v>1189.6199999999999</c:v>
                </c:pt>
                <c:pt idx="775">
                  <c:v>4547.4799999999996</c:v>
                </c:pt>
                <c:pt idx="776">
                  <c:v>5521.91</c:v>
                </c:pt>
                <c:pt idx="777">
                  <c:v>2844.38</c:v>
                </c:pt>
                <c:pt idx="778">
                  <c:v>-48.252800000000001</c:v>
                </c:pt>
                <c:pt idx="779">
                  <c:v>-1531.9</c:v>
                </c:pt>
                <c:pt idx="780">
                  <c:v>-1725.06</c:v>
                </c:pt>
                <c:pt idx="781">
                  <c:v>-1584.58</c:v>
                </c:pt>
                <c:pt idx="782">
                  <c:v>-1843.54</c:v>
                </c:pt>
                <c:pt idx="783">
                  <c:v>-2317.59</c:v>
                </c:pt>
                <c:pt idx="784">
                  <c:v>-2703.89</c:v>
                </c:pt>
                <c:pt idx="785">
                  <c:v>-2721.47</c:v>
                </c:pt>
                <c:pt idx="786">
                  <c:v>-2594.15</c:v>
                </c:pt>
                <c:pt idx="787">
                  <c:v>-2738.98</c:v>
                </c:pt>
                <c:pt idx="788">
                  <c:v>-2993.56</c:v>
                </c:pt>
                <c:pt idx="789">
                  <c:v>-3283.27</c:v>
                </c:pt>
                <c:pt idx="790">
                  <c:v>-3515.89</c:v>
                </c:pt>
                <c:pt idx="791">
                  <c:v>-3897.75</c:v>
                </c:pt>
                <c:pt idx="792">
                  <c:v>-4345.49</c:v>
                </c:pt>
                <c:pt idx="793">
                  <c:v>-4701.03</c:v>
                </c:pt>
                <c:pt idx="794">
                  <c:v>-5003.9399999999996</c:v>
                </c:pt>
                <c:pt idx="795">
                  <c:v>-5131.22</c:v>
                </c:pt>
                <c:pt idx="796">
                  <c:v>-5271.7</c:v>
                </c:pt>
                <c:pt idx="797">
                  <c:v>-5403.33</c:v>
                </c:pt>
                <c:pt idx="798">
                  <c:v>-5719.37</c:v>
                </c:pt>
                <c:pt idx="799">
                  <c:v>-6044.18</c:v>
                </c:pt>
                <c:pt idx="800">
                  <c:v>-6347.1</c:v>
                </c:pt>
                <c:pt idx="801">
                  <c:v>-6404.23</c:v>
                </c:pt>
                <c:pt idx="802">
                  <c:v>-6237.44</c:v>
                </c:pt>
                <c:pt idx="803">
                  <c:v>-6048.68</c:v>
                </c:pt>
                <c:pt idx="804">
                  <c:v>-5899.43</c:v>
                </c:pt>
                <c:pt idx="805">
                  <c:v>-5780.92</c:v>
                </c:pt>
                <c:pt idx="806">
                  <c:v>-5636.1</c:v>
                </c:pt>
                <c:pt idx="807">
                  <c:v>-5399.08</c:v>
                </c:pt>
                <c:pt idx="808">
                  <c:v>-5240.95</c:v>
                </c:pt>
                <c:pt idx="809">
                  <c:v>-5429.59</c:v>
                </c:pt>
                <c:pt idx="810">
                  <c:v>-5986.87</c:v>
                </c:pt>
                <c:pt idx="811">
                  <c:v>-7035.84</c:v>
                </c:pt>
                <c:pt idx="812">
                  <c:v>-8221.1</c:v>
                </c:pt>
                <c:pt idx="813">
                  <c:v>-9068.35</c:v>
                </c:pt>
                <c:pt idx="814">
                  <c:v>-9612.7800000000007</c:v>
                </c:pt>
                <c:pt idx="815">
                  <c:v>-9867.33</c:v>
                </c:pt>
                <c:pt idx="816">
                  <c:v>-10227.200000000001</c:v>
                </c:pt>
                <c:pt idx="817">
                  <c:v>-10732</c:v>
                </c:pt>
                <c:pt idx="818">
                  <c:v>-11223.6</c:v>
                </c:pt>
                <c:pt idx="819">
                  <c:v>-11855.5</c:v>
                </c:pt>
                <c:pt idx="820">
                  <c:v>-12834.2</c:v>
                </c:pt>
                <c:pt idx="821">
                  <c:v>-14128.9</c:v>
                </c:pt>
                <c:pt idx="822">
                  <c:v>-15625.8</c:v>
                </c:pt>
                <c:pt idx="823">
                  <c:v>-16907.599999999999</c:v>
                </c:pt>
                <c:pt idx="824">
                  <c:v>-17799</c:v>
                </c:pt>
                <c:pt idx="825">
                  <c:v>-18171.900000000001</c:v>
                </c:pt>
                <c:pt idx="826">
                  <c:v>-18979.400000000001</c:v>
                </c:pt>
                <c:pt idx="827">
                  <c:v>-19923.5</c:v>
                </c:pt>
                <c:pt idx="828">
                  <c:v>-20116.8</c:v>
                </c:pt>
                <c:pt idx="829">
                  <c:v>-20156.3</c:v>
                </c:pt>
                <c:pt idx="830">
                  <c:v>-20187</c:v>
                </c:pt>
                <c:pt idx="831">
                  <c:v>-20178.3</c:v>
                </c:pt>
                <c:pt idx="832">
                  <c:v>-19709.599999999999</c:v>
                </c:pt>
                <c:pt idx="833">
                  <c:v>-18172.3</c:v>
                </c:pt>
                <c:pt idx="834">
                  <c:v>-17944.599999999999</c:v>
                </c:pt>
                <c:pt idx="835">
                  <c:v>-13975.4</c:v>
                </c:pt>
                <c:pt idx="836">
                  <c:v>1.3148299999999999</c:v>
                </c:pt>
                <c:pt idx="837">
                  <c:v>11605.8</c:v>
                </c:pt>
                <c:pt idx="838">
                  <c:v>15223.7</c:v>
                </c:pt>
                <c:pt idx="839">
                  <c:v>4565.88</c:v>
                </c:pt>
                <c:pt idx="840">
                  <c:v>-8622.66</c:v>
                </c:pt>
                <c:pt idx="841">
                  <c:v>-10643.4</c:v>
                </c:pt>
                <c:pt idx="842">
                  <c:v>-5769.55</c:v>
                </c:pt>
                <c:pt idx="843">
                  <c:v>-3642.97</c:v>
                </c:pt>
                <c:pt idx="844">
                  <c:v>-3976.75</c:v>
                </c:pt>
                <c:pt idx="845">
                  <c:v>-4174.04</c:v>
                </c:pt>
                <c:pt idx="846">
                  <c:v>-4963.16</c:v>
                </c:pt>
                <c:pt idx="847">
                  <c:v>-6885.63</c:v>
                </c:pt>
                <c:pt idx="848">
                  <c:v>-8366.5400000000009</c:v>
                </c:pt>
                <c:pt idx="849">
                  <c:v>-7840.24</c:v>
                </c:pt>
                <c:pt idx="850">
                  <c:v>-6817.62</c:v>
                </c:pt>
                <c:pt idx="851">
                  <c:v>-5855.74</c:v>
                </c:pt>
                <c:pt idx="852">
                  <c:v>-5469.7</c:v>
                </c:pt>
                <c:pt idx="853">
                  <c:v>-4925.13</c:v>
                </c:pt>
                <c:pt idx="854">
                  <c:v>-4679.3500000000004</c:v>
                </c:pt>
                <c:pt idx="855">
                  <c:v>-4245.3500000000004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54016"/>
        <c:axId val="98855552"/>
      </c:lineChart>
      <c:catAx>
        <c:axId val="988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8855552"/>
        <c:crosses val="autoZero"/>
        <c:auto val="1"/>
        <c:lblAlgn val="ctr"/>
        <c:lblOffset val="100"/>
        <c:noMultiLvlLbl val="0"/>
      </c:catAx>
      <c:valAx>
        <c:axId val="988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12</c:v>
                </c:pt>
              </c:strCache>
            </c:strRef>
          </c:tx>
          <c:marker>
            <c:symbol val="none"/>
          </c:marker>
          <c:val>
            <c:numRef>
              <c:f>walk05!$G$5:$G$904</c:f>
              <c:numCache>
                <c:formatCode>General</c:formatCode>
                <c:ptCount val="900"/>
                <c:pt idx="0">
                  <c:v>-10345.5</c:v>
                </c:pt>
                <c:pt idx="1">
                  <c:v>-12046.4</c:v>
                </c:pt>
                <c:pt idx="2">
                  <c:v>-14103.5</c:v>
                </c:pt>
                <c:pt idx="3">
                  <c:v>-16958.5</c:v>
                </c:pt>
                <c:pt idx="4">
                  <c:v>-19507.7</c:v>
                </c:pt>
                <c:pt idx="5">
                  <c:v>-20085.2</c:v>
                </c:pt>
                <c:pt idx="6">
                  <c:v>-20155.900000000001</c:v>
                </c:pt>
                <c:pt idx="7">
                  <c:v>-20187</c:v>
                </c:pt>
                <c:pt idx="8">
                  <c:v>-20187</c:v>
                </c:pt>
                <c:pt idx="9">
                  <c:v>-20187</c:v>
                </c:pt>
                <c:pt idx="10">
                  <c:v>-20187</c:v>
                </c:pt>
                <c:pt idx="11">
                  <c:v>-20187</c:v>
                </c:pt>
                <c:pt idx="12">
                  <c:v>-20187</c:v>
                </c:pt>
                <c:pt idx="13">
                  <c:v>-20187</c:v>
                </c:pt>
                <c:pt idx="14">
                  <c:v>-20187</c:v>
                </c:pt>
                <c:pt idx="15">
                  <c:v>-19219.099999999999</c:v>
                </c:pt>
                <c:pt idx="16">
                  <c:v>-10498.1</c:v>
                </c:pt>
                <c:pt idx="17">
                  <c:v>10683.4</c:v>
                </c:pt>
                <c:pt idx="18">
                  <c:v>18851</c:v>
                </c:pt>
                <c:pt idx="19">
                  <c:v>16289.9</c:v>
                </c:pt>
                <c:pt idx="20">
                  <c:v>-1138.76</c:v>
                </c:pt>
                <c:pt idx="21">
                  <c:v>-16065</c:v>
                </c:pt>
                <c:pt idx="22">
                  <c:v>-16541.900000000001</c:v>
                </c:pt>
                <c:pt idx="23">
                  <c:v>-13408.4</c:v>
                </c:pt>
                <c:pt idx="24">
                  <c:v>-12228</c:v>
                </c:pt>
                <c:pt idx="25">
                  <c:v>-8913.16</c:v>
                </c:pt>
                <c:pt idx="26">
                  <c:v>-5501.28</c:v>
                </c:pt>
                <c:pt idx="27">
                  <c:v>-5371.34</c:v>
                </c:pt>
                <c:pt idx="28">
                  <c:v>-6616.61</c:v>
                </c:pt>
                <c:pt idx="29">
                  <c:v>-7160.09</c:v>
                </c:pt>
                <c:pt idx="30">
                  <c:v>-5920.96</c:v>
                </c:pt>
                <c:pt idx="31">
                  <c:v>-5092.17</c:v>
                </c:pt>
                <c:pt idx="32">
                  <c:v>-5539.42</c:v>
                </c:pt>
                <c:pt idx="33">
                  <c:v>-6221.13</c:v>
                </c:pt>
                <c:pt idx="34">
                  <c:v>-6564.35</c:v>
                </c:pt>
                <c:pt idx="35">
                  <c:v>-7098.57</c:v>
                </c:pt>
                <c:pt idx="36">
                  <c:v>-7122.85</c:v>
                </c:pt>
                <c:pt idx="37">
                  <c:v>-5806.16</c:v>
                </c:pt>
                <c:pt idx="38">
                  <c:v>-3521.06</c:v>
                </c:pt>
                <c:pt idx="39">
                  <c:v>-1377.99</c:v>
                </c:pt>
                <c:pt idx="40">
                  <c:v>-532.4</c:v>
                </c:pt>
                <c:pt idx="41">
                  <c:v>-942.27599999999995</c:v>
                </c:pt>
                <c:pt idx="42">
                  <c:v>-1550.87</c:v>
                </c:pt>
                <c:pt idx="43">
                  <c:v>-987.31100000000004</c:v>
                </c:pt>
                <c:pt idx="44">
                  <c:v>-545.04100000000005</c:v>
                </c:pt>
                <c:pt idx="45">
                  <c:v>-1506.1</c:v>
                </c:pt>
                <c:pt idx="46">
                  <c:v>-3402.32</c:v>
                </c:pt>
                <c:pt idx="47">
                  <c:v>-5081.91</c:v>
                </c:pt>
                <c:pt idx="48">
                  <c:v>-5726.06</c:v>
                </c:pt>
                <c:pt idx="49">
                  <c:v>-5370.25</c:v>
                </c:pt>
                <c:pt idx="50">
                  <c:v>-4380.49</c:v>
                </c:pt>
                <c:pt idx="51">
                  <c:v>-3301.5</c:v>
                </c:pt>
                <c:pt idx="52">
                  <c:v>-2596.85</c:v>
                </c:pt>
                <c:pt idx="53">
                  <c:v>-2393.14</c:v>
                </c:pt>
                <c:pt idx="54">
                  <c:v>-2397.42</c:v>
                </c:pt>
                <c:pt idx="55">
                  <c:v>-2696.8</c:v>
                </c:pt>
                <c:pt idx="56">
                  <c:v>-2933.83</c:v>
                </c:pt>
                <c:pt idx="57">
                  <c:v>-3237.48</c:v>
                </c:pt>
                <c:pt idx="58">
                  <c:v>-3790.54</c:v>
                </c:pt>
                <c:pt idx="59">
                  <c:v>-4268.66</c:v>
                </c:pt>
                <c:pt idx="60">
                  <c:v>-4382.92</c:v>
                </c:pt>
                <c:pt idx="61">
                  <c:v>-4193.72</c:v>
                </c:pt>
                <c:pt idx="62">
                  <c:v>-4035.7</c:v>
                </c:pt>
                <c:pt idx="63">
                  <c:v>-3902.66</c:v>
                </c:pt>
                <c:pt idx="64">
                  <c:v>-3829.86</c:v>
                </c:pt>
                <c:pt idx="65">
                  <c:v>-3648.98</c:v>
                </c:pt>
                <c:pt idx="66">
                  <c:v>-3522.15</c:v>
                </c:pt>
                <c:pt idx="67">
                  <c:v>-3355.8</c:v>
                </c:pt>
                <c:pt idx="68">
                  <c:v>-3233.19</c:v>
                </c:pt>
                <c:pt idx="69">
                  <c:v>-3482.77</c:v>
                </c:pt>
                <c:pt idx="70">
                  <c:v>-4058.69</c:v>
                </c:pt>
                <c:pt idx="71">
                  <c:v>-4555.6000000000004</c:v>
                </c:pt>
                <c:pt idx="72">
                  <c:v>-4898.6099999999997</c:v>
                </c:pt>
                <c:pt idx="73">
                  <c:v>-4790.43</c:v>
                </c:pt>
                <c:pt idx="74">
                  <c:v>-4335.12</c:v>
                </c:pt>
                <c:pt idx="75">
                  <c:v>-4114.7299999999996</c:v>
                </c:pt>
                <c:pt idx="76">
                  <c:v>-3773.67</c:v>
                </c:pt>
                <c:pt idx="77">
                  <c:v>-2779.83</c:v>
                </c:pt>
                <c:pt idx="78">
                  <c:v>-2085.44</c:v>
                </c:pt>
                <c:pt idx="79">
                  <c:v>-2079.21</c:v>
                </c:pt>
                <c:pt idx="80">
                  <c:v>-2114.54</c:v>
                </c:pt>
                <c:pt idx="81">
                  <c:v>-1904.56</c:v>
                </c:pt>
                <c:pt idx="82">
                  <c:v>-2002.29</c:v>
                </c:pt>
                <c:pt idx="83">
                  <c:v>-2326.64</c:v>
                </c:pt>
                <c:pt idx="84">
                  <c:v>-2707.13</c:v>
                </c:pt>
                <c:pt idx="85">
                  <c:v>-3156.24</c:v>
                </c:pt>
                <c:pt idx="86">
                  <c:v>-3436.93</c:v>
                </c:pt>
                <c:pt idx="87">
                  <c:v>-3328.82</c:v>
                </c:pt>
                <c:pt idx="88">
                  <c:v>-2865.15</c:v>
                </c:pt>
                <c:pt idx="89">
                  <c:v>-2571.9899999999998</c:v>
                </c:pt>
                <c:pt idx="90">
                  <c:v>-2191.5</c:v>
                </c:pt>
                <c:pt idx="91">
                  <c:v>-1783.97</c:v>
                </c:pt>
                <c:pt idx="92">
                  <c:v>-1642.58</c:v>
                </c:pt>
                <c:pt idx="93">
                  <c:v>-1497.06</c:v>
                </c:pt>
                <c:pt idx="94">
                  <c:v>-1110.33</c:v>
                </c:pt>
                <c:pt idx="95">
                  <c:v>-796.351</c:v>
                </c:pt>
                <c:pt idx="96">
                  <c:v>-588.45699999999999</c:v>
                </c:pt>
                <c:pt idx="97">
                  <c:v>-77.038499999999999</c:v>
                </c:pt>
                <c:pt idx="98">
                  <c:v>804.57500000000005</c:v>
                </c:pt>
                <c:pt idx="99">
                  <c:v>1054.32</c:v>
                </c:pt>
                <c:pt idx="100">
                  <c:v>18.7803</c:v>
                </c:pt>
                <c:pt idx="101">
                  <c:v>-81.287300000000002</c:v>
                </c:pt>
                <c:pt idx="102">
                  <c:v>740.35699999999997</c:v>
                </c:pt>
                <c:pt idx="103">
                  <c:v>-222.32599999999999</c:v>
                </c:pt>
                <c:pt idx="104">
                  <c:v>-867.06500000000005</c:v>
                </c:pt>
                <c:pt idx="105">
                  <c:v>-553.21199999999999</c:v>
                </c:pt>
                <c:pt idx="106">
                  <c:v>56.122799999999998</c:v>
                </c:pt>
                <c:pt idx="107">
                  <c:v>10.5036</c:v>
                </c:pt>
                <c:pt idx="108">
                  <c:v>-893.54</c:v>
                </c:pt>
                <c:pt idx="109">
                  <c:v>-3288.74</c:v>
                </c:pt>
                <c:pt idx="110">
                  <c:v>-5212.62</c:v>
                </c:pt>
                <c:pt idx="111">
                  <c:v>-4317.3100000000004</c:v>
                </c:pt>
                <c:pt idx="112">
                  <c:v>-485.74799999999999</c:v>
                </c:pt>
                <c:pt idx="113">
                  <c:v>4008.03</c:v>
                </c:pt>
                <c:pt idx="114">
                  <c:v>5747.27</c:v>
                </c:pt>
                <c:pt idx="115">
                  <c:v>4182.1000000000004</c:v>
                </c:pt>
                <c:pt idx="116">
                  <c:v>1528.79</c:v>
                </c:pt>
                <c:pt idx="117">
                  <c:v>-149.48500000000001</c:v>
                </c:pt>
                <c:pt idx="118">
                  <c:v>-736.00199999999995</c:v>
                </c:pt>
                <c:pt idx="119">
                  <c:v>-804.69200000000001</c:v>
                </c:pt>
                <c:pt idx="120">
                  <c:v>-677.87400000000002</c:v>
                </c:pt>
                <c:pt idx="121">
                  <c:v>-395.30799999999999</c:v>
                </c:pt>
                <c:pt idx="122">
                  <c:v>363.58100000000002</c:v>
                </c:pt>
                <c:pt idx="123">
                  <c:v>1103.8599999999999</c:v>
                </c:pt>
                <c:pt idx="124">
                  <c:v>1515.79</c:v>
                </c:pt>
                <c:pt idx="125">
                  <c:v>1397.27</c:v>
                </c:pt>
                <c:pt idx="126">
                  <c:v>1295.3599999999999</c:v>
                </c:pt>
                <c:pt idx="127">
                  <c:v>1206.05</c:v>
                </c:pt>
                <c:pt idx="128">
                  <c:v>863.11500000000001</c:v>
                </c:pt>
                <c:pt idx="129">
                  <c:v>245.64699999999999</c:v>
                </c:pt>
                <c:pt idx="130">
                  <c:v>-432.23599999999999</c:v>
                </c:pt>
                <c:pt idx="131">
                  <c:v>-952.10199999999998</c:v>
                </c:pt>
                <c:pt idx="132">
                  <c:v>-1330.55</c:v>
                </c:pt>
                <c:pt idx="133">
                  <c:v>-1646.59</c:v>
                </c:pt>
                <c:pt idx="134">
                  <c:v>-1995.82</c:v>
                </c:pt>
                <c:pt idx="135">
                  <c:v>-2420.08</c:v>
                </c:pt>
                <c:pt idx="136">
                  <c:v>-2632.22</c:v>
                </c:pt>
                <c:pt idx="137">
                  <c:v>-2750.73</c:v>
                </c:pt>
                <c:pt idx="138">
                  <c:v>-2877.54</c:v>
                </c:pt>
                <c:pt idx="139">
                  <c:v>-3085.34</c:v>
                </c:pt>
                <c:pt idx="140">
                  <c:v>-3480.38</c:v>
                </c:pt>
                <c:pt idx="141">
                  <c:v>-3842.25</c:v>
                </c:pt>
                <c:pt idx="142">
                  <c:v>-4112.46</c:v>
                </c:pt>
                <c:pt idx="143">
                  <c:v>-4548.97</c:v>
                </c:pt>
                <c:pt idx="144">
                  <c:v>-5199.6000000000004</c:v>
                </c:pt>
                <c:pt idx="145">
                  <c:v>-6077</c:v>
                </c:pt>
                <c:pt idx="146">
                  <c:v>-7126.59</c:v>
                </c:pt>
                <c:pt idx="147">
                  <c:v>-8748.24</c:v>
                </c:pt>
                <c:pt idx="148">
                  <c:v>-10542.5</c:v>
                </c:pt>
                <c:pt idx="149">
                  <c:v>-12391</c:v>
                </c:pt>
                <c:pt idx="150">
                  <c:v>-14556.4</c:v>
                </c:pt>
                <c:pt idx="151">
                  <c:v>-17809</c:v>
                </c:pt>
                <c:pt idx="152">
                  <c:v>-19795.900000000001</c:v>
                </c:pt>
                <c:pt idx="153">
                  <c:v>-20116.3</c:v>
                </c:pt>
                <c:pt idx="154">
                  <c:v>-20147.5</c:v>
                </c:pt>
                <c:pt idx="155">
                  <c:v>-20155.8</c:v>
                </c:pt>
                <c:pt idx="156">
                  <c:v>-20187</c:v>
                </c:pt>
                <c:pt idx="157">
                  <c:v>-20187</c:v>
                </c:pt>
                <c:pt idx="158">
                  <c:v>-20187</c:v>
                </c:pt>
                <c:pt idx="159">
                  <c:v>-20187</c:v>
                </c:pt>
                <c:pt idx="160">
                  <c:v>-20187</c:v>
                </c:pt>
                <c:pt idx="161">
                  <c:v>-20187</c:v>
                </c:pt>
                <c:pt idx="162">
                  <c:v>-20187</c:v>
                </c:pt>
                <c:pt idx="163">
                  <c:v>-20187</c:v>
                </c:pt>
                <c:pt idx="164">
                  <c:v>-20187</c:v>
                </c:pt>
                <c:pt idx="165">
                  <c:v>-17162.5</c:v>
                </c:pt>
                <c:pt idx="166">
                  <c:v>-1459.02</c:v>
                </c:pt>
                <c:pt idx="167">
                  <c:v>15744.3</c:v>
                </c:pt>
                <c:pt idx="168">
                  <c:v>19529.5</c:v>
                </c:pt>
                <c:pt idx="169">
                  <c:v>17096.2</c:v>
                </c:pt>
                <c:pt idx="170">
                  <c:v>1512.69</c:v>
                </c:pt>
                <c:pt idx="171">
                  <c:v>-16393.3</c:v>
                </c:pt>
                <c:pt idx="172">
                  <c:v>-19134.400000000001</c:v>
                </c:pt>
                <c:pt idx="173">
                  <c:v>-16695.900000000001</c:v>
                </c:pt>
                <c:pt idx="174">
                  <c:v>-12677.9</c:v>
                </c:pt>
                <c:pt idx="175">
                  <c:v>-11697.9</c:v>
                </c:pt>
                <c:pt idx="176">
                  <c:v>-10944.8</c:v>
                </c:pt>
                <c:pt idx="177">
                  <c:v>-8933.25</c:v>
                </c:pt>
                <c:pt idx="178">
                  <c:v>-8166.66</c:v>
                </c:pt>
                <c:pt idx="179">
                  <c:v>-8241.33</c:v>
                </c:pt>
                <c:pt idx="180">
                  <c:v>-6719.11</c:v>
                </c:pt>
                <c:pt idx="181">
                  <c:v>-5564.51</c:v>
                </c:pt>
                <c:pt idx="182">
                  <c:v>-5203.7700000000004</c:v>
                </c:pt>
                <c:pt idx="183">
                  <c:v>-5891.2</c:v>
                </c:pt>
                <c:pt idx="184">
                  <c:v>-7019.1</c:v>
                </c:pt>
                <c:pt idx="185">
                  <c:v>-7119.89</c:v>
                </c:pt>
                <c:pt idx="186">
                  <c:v>-6226.69</c:v>
                </c:pt>
                <c:pt idx="187">
                  <c:v>-4555.45</c:v>
                </c:pt>
                <c:pt idx="188">
                  <c:v>-2598.66</c:v>
                </c:pt>
                <c:pt idx="189">
                  <c:v>-1183.27</c:v>
                </c:pt>
                <c:pt idx="190">
                  <c:v>-1283.71</c:v>
                </c:pt>
                <c:pt idx="191">
                  <c:v>-2500.0700000000002</c:v>
                </c:pt>
                <c:pt idx="192">
                  <c:v>-3511.41</c:v>
                </c:pt>
                <c:pt idx="193">
                  <c:v>-3784.2</c:v>
                </c:pt>
                <c:pt idx="194">
                  <c:v>-3794.34</c:v>
                </c:pt>
                <c:pt idx="195">
                  <c:v>-4041.52</c:v>
                </c:pt>
                <c:pt idx="196">
                  <c:v>-4533.99</c:v>
                </c:pt>
                <c:pt idx="197">
                  <c:v>-5236.79</c:v>
                </c:pt>
                <c:pt idx="198">
                  <c:v>-5684.98</c:v>
                </c:pt>
                <c:pt idx="199">
                  <c:v>-5066.5600000000004</c:v>
                </c:pt>
                <c:pt idx="200">
                  <c:v>-3720.71</c:v>
                </c:pt>
                <c:pt idx="201">
                  <c:v>-2994.1</c:v>
                </c:pt>
                <c:pt idx="202">
                  <c:v>-2962.87</c:v>
                </c:pt>
                <c:pt idx="203">
                  <c:v>-3012.5</c:v>
                </c:pt>
                <c:pt idx="204">
                  <c:v>-3208.17</c:v>
                </c:pt>
                <c:pt idx="205">
                  <c:v>-3322.11</c:v>
                </c:pt>
                <c:pt idx="206">
                  <c:v>-3741.97</c:v>
                </c:pt>
                <c:pt idx="207">
                  <c:v>-4172.83</c:v>
                </c:pt>
                <c:pt idx="208">
                  <c:v>-4307.88</c:v>
                </c:pt>
                <c:pt idx="209">
                  <c:v>-4472.33</c:v>
                </c:pt>
                <c:pt idx="210">
                  <c:v>-4478.75</c:v>
                </c:pt>
                <c:pt idx="211">
                  <c:v>-4318.8999999999996</c:v>
                </c:pt>
                <c:pt idx="212">
                  <c:v>-4052.47</c:v>
                </c:pt>
                <c:pt idx="213">
                  <c:v>-3998.27</c:v>
                </c:pt>
                <c:pt idx="214">
                  <c:v>-4004.7</c:v>
                </c:pt>
                <c:pt idx="215">
                  <c:v>-3877.92</c:v>
                </c:pt>
                <c:pt idx="216">
                  <c:v>-3711.63</c:v>
                </c:pt>
                <c:pt idx="217">
                  <c:v>-3596.78</c:v>
                </c:pt>
                <c:pt idx="218">
                  <c:v>-3794.3</c:v>
                </c:pt>
                <c:pt idx="219">
                  <c:v>-3933.96</c:v>
                </c:pt>
                <c:pt idx="220">
                  <c:v>-3854.95</c:v>
                </c:pt>
                <c:pt idx="221">
                  <c:v>-3809</c:v>
                </c:pt>
                <c:pt idx="222">
                  <c:v>-3854.95</c:v>
                </c:pt>
                <c:pt idx="223">
                  <c:v>-3809</c:v>
                </c:pt>
                <c:pt idx="224">
                  <c:v>-3888.01</c:v>
                </c:pt>
                <c:pt idx="225">
                  <c:v>-3975.28</c:v>
                </c:pt>
                <c:pt idx="226">
                  <c:v>-4011.17</c:v>
                </c:pt>
                <c:pt idx="227">
                  <c:v>-3685.06</c:v>
                </c:pt>
                <c:pt idx="228">
                  <c:v>-3221.07</c:v>
                </c:pt>
                <c:pt idx="229">
                  <c:v>-2936.28</c:v>
                </c:pt>
                <c:pt idx="230">
                  <c:v>-2694.6</c:v>
                </c:pt>
                <c:pt idx="231">
                  <c:v>-2758.88</c:v>
                </c:pt>
                <c:pt idx="232">
                  <c:v>-2949.94</c:v>
                </c:pt>
                <c:pt idx="233">
                  <c:v>-3257.72</c:v>
                </c:pt>
                <c:pt idx="234">
                  <c:v>-3517.73</c:v>
                </c:pt>
                <c:pt idx="235">
                  <c:v>-3665.7</c:v>
                </c:pt>
                <c:pt idx="236">
                  <c:v>-3609.68</c:v>
                </c:pt>
                <c:pt idx="237">
                  <c:v>-3474.65</c:v>
                </c:pt>
                <c:pt idx="238">
                  <c:v>-3235.83</c:v>
                </c:pt>
                <c:pt idx="239">
                  <c:v>-2857.3</c:v>
                </c:pt>
                <c:pt idx="240">
                  <c:v>-2541.27</c:v>
                </c:pt>
                <c:pt idx="241">
                  <c:v>-2134.4</c:v>
                </c:pt>
                <c:pt idx="242">
                  <c:v>-1425.1</c:v>
                </c:pt>
                <c:pt idx="243">
                  <c:v>-1037.1600000000001</c:v>
                </c:pt>
                <c:pt idx="244">
                  <c:v>-1133.8399999999999</c:v>
                </c:pt>
                <c:pt idx="245">
                  <c:v>-451.625</c:v>
                </c:pt>
                <c:pt idx="246">
                  <c:v>1093.77</c:v>
                </c:pt>
                <c:pt idx="247">
                  <c:v>1730.55</c:v>
                </c:pt>
                <c:pt idx="248">
                  <c:v>289.51</c:v>
                </c:pt>
                <c:pt idx="249">
                  <c:v>270.61500000000001</c:v>
                </c:pt>
                <c:pt idx="250">
                  <c:v>774.23199999999997</c:v>
                </c:pt>
                <c:pt idx="251">
                  <c:v>-937.447</c:v>
                </c:pt>
                <c:pt idx="252">
                  <c:v>-2093.7600000000002</c:v>
                </c:pt>
                <c:pt idx="253">
                  <c:v>-1920.46</c:v>
                </c:pt>
                <c:pt idx="254">
                  <c:v>-1214.6500000000001</c:v>
                </c:pt>
                <c:pt idx="255">
                  <c:v>-1216.92</c:v>
                </c:pt>
                <c:pt idx="256">
                  <c:v>-2142.02</c:v>
                </c:pt>
                <c:pt idx="257">
                  <c:v>-3146.14</c:v>
                </c:pt>
                <c:pt idx="258">
                  <c:v>-3470.21</c:v>
                </c:pt>
                <c:pt idx="259">
                  <c:v>-667.923</c:v>
                </c:pt>
                <c:pt idx="260">
                  <c:v>3445.78</c:v>
                </c:pt>
                <c:pt idx="261">
                  <c:v>6997.14</c:v>
                </c:pt>
                <c:pt idx="262">
                  <c:v>6163.15</c:v>
                </c:pt>
                <c:pt idx="263">
                  <c:v>3532.85</c:v>
                </c:pt>
                <c:pt idx="264">
                  <c:v>1204.25</c:v>
                </c:pt>
                <c:pt idx="265">
                  <c:v>46.018599999999999</c:v>
                </c:pt>
                <c:pt idx="266">
                  <c:v>28.207000000000001</c:v>
                </c:pt>
                <c:pt idx="267">
                  <c:v>599.49599999999998</c:v>
                </c:pt>
                <c:pt idx="268">
                  <c:v>1315.37</c:v>
                </c:pt>
                <c:pt idx="269">
                  <c:v>1782.9</c:v>
                </c:pt>
                <c:pt idx="270">
                  <c:v>2268.27</c:v>
                </c:pt>
                <c:pt idx="271">
                  <c:v>2347.2800000000002</c:v>
                </c:pt>
                <c:pt idx="272">
                  <c:v>2385.0700000000002</c:v>
                </c:pt>
                <c:pt idx="273">
                  <c:v>2241.8200000000002</c:v>
                </c:pt>
                <c:pt idx="274">
                  <c:v>1971.81</c:v>
                </c:pt>
                <c:pt idx="275">
                  <c:v>1585.01</c:v>
                </c:pt>
                <c:pt idx="276">
                  <c:v>1163.52</c:v>
                </c:pt>
                <c:pt idx="277">
                  <c:v>508.43099999999998</c:v>
                </c:pt>
                <c:pt idx="278">
                  <c:v>-26.4377</c:v>
                </c:pt>
                <c:pt idx="279">
                  <c:v>-334.23200000000003</c:v>
                </c:pt>
                <c:pt idx="280">
                  <c:v>-619.005</c:v>
                </c:pt>
                <c:pt idx="281">
                  <c:v>-910.31700000000001</c:v>
                </c:pt>
                <c:pt idx="282">
                  <c:v>-1124.32</c:v>
                </c:pt>
                <c:pt idx="283">
                  <c:v>-1417.34</c:v>
                </c:pt>
                <c:pt idx="284">
                  <c:v>-1756.4</c:v>
                </c:pt>
                <c:pt idx="285">
                  <c:v>-2032.93</c:v>
                </c:pt>
                <c:pt idx="286">
                  <c:v>-2309.46</c:v>
                </c:pt>
                <c:pt idx="287">
                  <c:v>-2569.5100000000002</c:v>
                </c:pt>
                <c:pt idx="288">
                  <c:v>-2750.56</c:v>
                </c:pt>
                <c:pt idx="289">
                  <c:v>-2869.07</c:v>
                </c:pt>
                <c:pt idx="290">
                  <c:v>-3045.25</c:v>
                </c:pt>
                <c:pt idx="291">
                  <c:v>-3514.44</c:v>
                </c:pt>
                <c:pt idx="292">
                  <c:v>-4363.87</c:v>
                </c:pt>
                <c:pt idx="293">
                  <c:v>-5728.54</c:v>
                </c:pt>
                <c:pt idx="294">
                  <c:v>-7781.26</c:v>
                </c:pt>
                <c:pt idx="295">
                  <c:v>-10461</c:v>
                </c:pt>
                <c:pt idx="296">
                  <c:v>-13117.6</c:v>
                </c:pt>
                <c:pt idx="297">
                  <c:v>-15227.8</c:v>
                </c:pt>
                <c:pt idx="298">
                  <c:v>-17491.099999999999</c:v>
                </c:pt>
                <c:pt idx="299">
                  <c:v>-19662</c:v>
                </c:pt>
                <c:pt idx="300">
                  <c:v>-20085</c:v>
                </c:pt>
                <c:pt idx="301">
                  <c:v>-20147.5</c:v>
                </c:pt>
                <c:pt idx="302">
                  <c:v>-20155.7</c:v>
                </c:pt>
                <c:pt idx="303">
                  <c:v>-20187</c:v>
                </c:pt>
                <c:pt idx="304">
                  <c:v>-20187</c:v>
                </c:pt>
                <c:pt idx="305">
                  <c:v>-20187</c:v>
                </c:pt>
                <c:pt idx="306">
                  <c:v>-20187</c:v>
                </c:pt>
                <c:pt idx="307">
                  <c:v>-20187</c:v>
                </c:pt>
                <c:pt idx="308">
                  <c:v>-20187</c:v>
                </c:pt>
                <c:pt idx="309">
                  <c:v>-20187</c:v>
                </c:pt>
                <c:pt idx="310">
                  <c:v>-20187</c:v>
                </c:pt>
                <c:pt idx="311">
                  <c:v>-18294.099999999999</c:v>
                </c:pt>
                <c:pt idx="312">
                  <c:v>-6936.63</c:v>
                </c:pt>
                <c:pt idx="313">
                  <c:v>10913</c:v>
                </c:pt>
                <c:pt idx="314">
                  <c:v>18878.400000000001</c:v>
                </c:pt>
                <c:pt idx="315">
                  <c:v>18404.7</c:v>
                </c:pt>
                <c:pt idx="316">
                  <c:v>7851.12</c:v>
                </c:pt>
                <c:pt idx="317">
                  <c:v>-12244.4</c:v>
                </c:pt>
                <c:pt idx="318">
                  <c:v>-18424.3</c:v>
                </c:pt>
                <c:pt idx="319">
                  <c:v>-15718.4</c:v>
                </c:pt>
                <c:pt idx="320">
                  <c:v>-11611.1</c:v>
                </c:pt>
                <c:pt idx="321">
                  <c:v>-11892.7</c:v>
                </c:pt>
                <c:pt idx="322">
                  <c:v>-10722.6</c:v>
                </c:pt>
                <c:pt idx="323">
                  <c:v>-7883.25</c:v>
                </c:pt>
                <c:pt idx="324">
                  <c:v>-5338.15</c:v>
                </c:pt>
                <c:pt idx="325">
                  <c:v>-5328.05</c:v>
                </c:pt>
                <c:pt idx="326">
                  <c:v>-6319.17</c:v>
                </c:pt>
                <c:pt idx="327">
                  <c:v>-5899.6</c:v>
                </c:pt>
                <c:pt idx="328">
                  <c:v>-4693.0200000000004</c:v>
                </c:pt>
                <c:pt idx="329">
                  <c:v>-4305.7</c:v>
                </c:pt>
                <c:pt idx="330">
                  <c:v>-6243.03</c:v>
                </c:pt>
                <c:pt idx="331">
                  <c:v>-7909.21</c:v>
                </c:pt>
                <c:pt idx="332">
                  <c:v>-7808.94</c:v>
                </c:pt>
                <c:pt idx="333">
                  <c:v>-6930.21</c:v>
                </c:pt>
                <c:pt idx="334">
                  <c:v>-4932.1400000000003</c:v>
                </c:pt>
                <c:pt idx="335">
                  <c:v>-2451.35</c:v>
                </c:pt>
                <c:pt idx="336">
                  <c:v>-1139.02</c:v>
                </c:pt>
                <c:pt idx="337">
                  <c:v>-1453.2</c:v>
                </c:pt>
                <c:pt idx="338">
                  <c:v>-2254.96</c:v>
                </c:pt>
                <c:pt idx="339">
                  <c:v>-2444.54</c:v>
                </c:pt>
                <c:pt idx="340">
                  <c:v>-1934.16</c:v>
                </c:pt>
                <c:pt idx="341">
                  <c:v>-1958.51</c:v>
                </c:pt>
                <c:pt idx="342">
                  <c:v>-2926.22</c:v>
                </c:pt>
                <c:pt idx="343">
                  <c:v>-4252.9399999999996</c:v>
                </c:pt>
                <c:pt idx="344">
                  <c:v>-5402.05</c:v>
                </c:pt>
                <c:pt idx="345">
                  <c:v>-5883.08</c:v>
                </c:pt>
                <c:pt idx="346">
                  <c:v>-5290.86</c:v>
                </c:pt>
                <c:pt idx="347">
                  <c:v>-4013.43</c:v>
                </c:pt>
                <c:pt idx="348">
                  <c:v>-3117.75</c:v>
                </c:pt>
                <c:pt idx="349">
                  <c:v>-2780.21</c:v>
                </c:pt>
                <c:pt idx="350">
                  <c:v>-2620.62</c:v>
                </c:pt>
                <c:pt idx="351">
                  <c:v>-2411.37</c:v>
                </c:pt>
                <c:pt idx="352">
                  <c:v>-2682.81</c:v>
                </c:pt>
                <c:pt idx="353">
                  <c:v>-3260.51</c:v>
                </c:pt>
                <c:pt idx="354">
                  <c:v>-3891.03</c:v>
                </c:pt>
                <c:pt idx="355">
                  <c:v>-4291.17</c:v>
                </c:pt>
                <c:pt idx="356">
                  <c:v>-4376.84</c:v>
                </c:pt>
                <c:pt idx="357">
                  <c:v>-4271.6400000000003</c:v>
                </c:pt>
                <c:pt idx="358">
                  <c:v>-3981.79</c:v>
                </c:pt>
                <c:pt idx="359">
                  <c:v>-3966.91</c:v>
                </c:pt>
                <c:pt idx="360">
                  <c:v>-4029.5</c:v>
                </c:pt>
                <c:pt idx="361">
                  <c:v>-4045.92</c:v>
                </c:pt>
                <c:pt idx="362">
                  <c:v>-4075.67</c:v>
                </c:pt>
                <c:pt idx="363">
                  <c:v>-3884.82</c:v>
                </c:pt>
                <c:pt idx="364">
                  <c:v>-3667.29</c:v>
                </c:pt>
                <c:pt idx="365">
                  <c:v>-3841.73</c:v>
                </c:pt>
                <c:pt idx="366">
                  <c:v>-4078.75</c:v>
                </c:pt>
                <c:pt idx="367">
                  <c:v>-4282.95</c:v>
                </c:pt>
                <c:pt idx="368">
                  <c:v>-4263.47</c:v>
                </c:pt>
                <c:pt idx="369">
                  <c:v>-3884.84</c:v>
                </c:pt>
                <c:pt idx="370">
                  <c:v>-3519.56</c:v>
                </c:pt>
                <c:pt idx="371">
                  <c:v>-3064.97</c:v>
                </c:pt>
                <c:pt idx="372">
                  <c:v>-3018.79</c:v>
                </c:pt>
                <c:pt idx="373">
                  <c:v>-3032.15</c:v>
                </c:pt>
                <c:pt idx="374">
                  <c:v>-2729.48</c:v>
                </c:pt>
                <c:pt idx="375">
                  <c:v>-2299.4899999999998</c:v>
                </c:pt>
                <c:pt idx="376">
                  <c:v>-2437.4499999999998</c:v>
                </c:pt>
                <c:pt idx="377">
                  <c:v>-2893.58</c:v>
                </c:pt>
                <c:pt idx="378">
                  <c:v>-3220.85</c:v>
                </c:pt>
                <c:pt idx="379">
                  <c:v>-3835</c:v>
                </c:pt>
                <c:pt idx="380">
                  <c:v>-4189.03</c:v>
                </c:pt>
                <c:pt idx="381">
                  <c:v>-4329.1400000000003</c:v>
                </c:pt>
                <c:pt idx="382">
                  <c:v>-4299.34</c:v>
                </c:pt>
                <c:pt idx="383">
                  <c:v>-4408.1499999999996</c:v>
                </c:pt>
                <c:pt idx="384">
                  <c:v>-4263.53</c:v>
                </c:pt>
                <c:pt idx="385">
                  <c:v>-3811.07</c:v>
                </c:pt>
                <c:pt idx="386">
                  <c:v>-3123.1</c:v>
                </c:pt>
                <c:pt idx="387">
                  <c:v>-2454.5100000000002</c:v>
                </c:pt>
                <c:pt idx="388">
                  <c:v>-2115.37</c:v>
                </c:pt>
                <c:pt idx="389">
                  <c:v>-1789.64</c:v>
                </c:pt>
                <c:pt idx="390">
                  <c:v>-1169.5</c:v>
                </c:pt>
                <c:pt idx="391">
                  <c:v>-27.596900000000002</c:v>
                </c:pt>
                <c:pt idx="392">
                  <c:v>1659.16</c:v>
                </c:pt>
                <c:pt idx="393">
                  <c:v>3482.37</c:v>
                </c:pt>
                <c:pt idx="394">
                  <c:v>3788.81</c:v>
                </c:pt>
                <c:pt idx="395">
                  <c:v>2502.2399999999998</c:v>
                </c:pt>
                <c:pt idx="396">
                  <c:v>2243.58</c:v>
                </c:pt>
                <c:pt idx="397">
                  <c:v>1802.46</c:v>
                </c:pt>
                <c:pt idx="398">
                  <c:v>-123.596</c:v>
                </c:pt>
                <c:pt idx="399">
                  <c:v>-1804.43</c:v>
                </c:pt>
                <c:pt idx="400">
                  <c:v>-2946.48</c:v>
                </c:pt>
                <c:pt idx="401">
                  <c:v>-2711.77</c:v>
                </c:pt>
                <c:pt idx="402">
                  <c:v>-2128.0100000000002</c:v>
                </c:pt>
                <c:pt idx="403">
                  <c:v>-2606.46</c:v>
                </c:pt>
                <c:pt idx="404">
                  <c:v>-3661.09</c:v>
                </c:pt>
                <c:pt idx="405">
                  <c:v>-4205.1000000000004</c:v>
                </c:pt>
                <c:pt idx="406">
                  <c:v>-996.46500000000003</c:v>
                </c:pt>
                <c:pt idx="407">
                  <c:v>3208.86</c:v>
                </c:pt>
                <c:pt idx="408">
                  <c:v>6699.45</c:v>
                </c:pt>
                <c:pt idx="409">
                  <c:v>5989.67</c:v>
                </c:pt>
                <c:pt idx="410">
                  <c:v>2926.15</c:v>
                </c:pt>
                <c:pt idx="411">
                  <c:v>450.423</c:v>
                </c:pt>
                <c:pt idx="412">
                  <c:v>-395.04899999999998</c:v>
                </c:pt>
                <c:pt idx="413">
                  <c:v>-354.09699999999998</c:v>
                </c:pt>
                <c:pt idx="414">
                  <c:v>-132.005</c:v>
                </c:pt>
                <c:pt idx="415">
                  <c:v>151.273</c:v>
                </c:pt>
                <c:pt idx="416">
                  <c:v>366.61599999999999</c:v>
                </c:pt>
                <c:pt idx="417">
                  <c:v>866.67700000000002</c:v>
                </c:pt>
                <c:pt idx="418">
                  <c:v>1617.26</c:v>
                </c:pt>
                <c:pt idx="419">
                  <c:v>2171.34</c:v>
                </c:pt>
                <c:pt idx="420">
                  <c:v>1891.94</c:v>
                </c:pt>
                <c:pt idx="421">
                  <c:v>1348.49</c:v>
                </c:pt>
                <c:pt idx="422">
                  <c:v>984.76400000000001</c:v>
                </c:pt>
                <c:pt idx="423">
                  <c:v>548.78599999999994</c:v>
                </c:pt>
                <c:pt idx="424">
                  <c:v>-60.155299999999997</c:v>
                </c:pt>
                <c:pt idx="425">
                  <c:v>-674.43200000000002</c:v>
                </c:pt>
                <c:pt idx="426">
                  <c:v>-1028.55</c:v>
                </c:pt>
                <c:pt idx="427">
                  <c:v>-1242.44</c:v>
                </c:pt>
                <c:pt idx="428">
                  <c:v>-1518.97</c:v>
                </c:pt>
                <c:pt idx="429">
                  <c:v>-1820.06</c:v>
                </c:pt>
                <c:pt idx="430">
                  <c:v>-2239.66</c:v>
                </c:pt>
                <c:pt idx="431">
                  <c:v>-2687.75</c:v>
                </c:pt>
                <c:pt idx="432">
                  <c:v>-2893.45</c:v>
                </c:pt>
                <c:pt idx="433">
                  <c:v>-3122.3</c:v>
                </c:pt>
                <c:pt idx="434">
                  <c:v>-3287.09</c:v>
                </c:pt>
                <c:pt idx="435">
                  <c:v>-3310.23</c:v>
                </c:pt>
                <c:pt idx="436">
                  <c:v>-3303.45</c:v>
                </c:pt>
                <c:pt idx="437">
                  <c:v>-3511.96</c:v>
                </c:pt>
                <c:pt idx="438">
                  <c:v>-4138.6499999999996</c:v>
                </c:pt>
                <c:pt idx="439">
                  <c:v>-5178.1400000000003</c:v>
                </c:pt>
                <c:pt idx="440">
                  <c:v>-6833.34</c:v>
                </c:pt>
                <c:pt idx="441">
                  <c:v>-8918.9</c:v>
                </c:pt>
                <c:pt idx="442">
                  <c:v>-10883.2</c:v>
                </c:pt>
                <c:pt idx="443">
                  <c:v>-12478.3</c:v>
                </c:pt>
                <c:pt idx="444">
                  <c:v>-14200.3</c:v>
                </c:pt>
                <c:pt idx="445">
                  <c:v>-16890.8</c:v>
                </c:pt>
                <c:pt idx="446">
                  <c:v>-19535.900000000001</c:v>
                </c:pt>
                <c:pt idx="447">
                  <c:v>-20084.900000000001</c:v>
                </c:pt>
                <c:pt idx="448">
                  <c:v>-20147.5</c:v>
                </c:pt>
                <c:pt idx="449">
                  <c:v>-20155.7</c:v>
                </c:pt>
                <c:pt idx="450">
                  <c:v>-20187</c:v>
                </c:pt>
                <c:pt idx="451">
                  <c:v>-20187</c:v>
                </c:pt>
                <c:pt idx="452">
                  <c:v>-20187</c:v>
                </c:pt>
                <c:pt idx="453">
                  <c:v>-20187</c:v>
                </c:pt>
                <c:pt idx="454">
                  <c:v>-20187</c:v>
                </c:pt>
                <c:pt idx="455">
                  <c:v>-20187</c:v>
                </c:pt>
                <c:pt idx="456">
                  <c:v>-20187</c:v>
                </c:pt>
                <c:pt idx="457">
                  <c:v>-20187</c:v>
                </c:pt>
                <c:pt idx="458">
                  <c:v>-17661.5</c:v>
                </c:pt>
                <c:pt idx="459">
                  <c:v>-3705.67</c:v>
                </c:pt>
                <c:pt idx="460">
                  <c:v>14005</c:v>
                </c:pt>
                <c:pt idx="461">
                  <c:v>19277</c:v>
                </c:pt>
                <c:pt idx="462">
                  <c:v>17128.099999999999</c:v>
                </c:pt>
                <c:pt idx="463">
                  <c:v>1641.33</c:v>
                </c:pt>
                <c:pt idx="464">
                  <c:v>-15989.7</c:v>
                </c:pt>
                <c:pt idx="465">
                  <c:v>-18325.2</c:v>
                </c:pt>
                <c:pt idx="466">
                  <c:v>-13663.4</c:v>
                </c:pt>
                <c:pt idx="467">
                  <c:v>-12454.8</c:v>
                </c:pt>
                <c:pt idx="468">
                  <c:v>-13397.8</c:v>
                </c:pt>
                <c:pt idx="469">
                  <c:v>-11145.1</c:v>
                </c:pt>
                <c:pt idx="470">
                  <c:v>-6589.44</c:v>
                </c:pt>
                <c:pt idx="471">
                  <c:v>-4895.79</c:v>
                </c:pt>
                <c:pt idx="472">
                  <c:v>-5589.2</c:v>
                </c:pt>
                <c:pt idx="473">
                  <c:v>-5834.57</c:v>
                </c:pt>
                <c:pt idx="474">
                  <c:v>-5014.6499999999996</c:v>
                </c:pt>
                <c:pt idx="475">
                  <c:v>-4037.47</c:v>
                </c:pt>
                <c:pt idx="476">
                  <c:v>-5581.93</c:v>
                </c:pt>
                <c:pt idx="477">
                  <c:v>-7982.65</c:v>
                </c:pt>
                <c:pt idx="478">
                  <c:v>-8230.7099999999991</c:v>
                </c:pt>
                <c:pt idx="479">
                  <c:v>-7637.06</c:v>
                </c:pt>
                <c:pt idx="480">
                  <c:v>-5781.92</c:v>
                </c:pt>
                <c:pt idx="481">
                  <c:v>-3264.43</c:v>
                </c:pt>
                <c:pt idx="482">
                  <c:v>-1450.89</c:v>
                </c:pt>
                <c:pt idx="483">
                  <c:v>-1212.26</c:v>
                </c:pt>
                <c:pt idx="484">
                  <c:v>-1782.97</c:v>
                </c:pt>
                <c:pt idx="485">
                  <c:v>-2377.15</c:v>
                </c:pt>
                <c:pt idx="486">
                  <c:v>-2210.9699999999998</c:v>
                </c:pt>
                <c:pt idx="487">
                  <c:v>-2144.04</c:v>
                </c:pt>
                <c:pt idx="488">
                  <c:v>-2733.66</c:v>
                </c:pt>
                <c:pt idx="489">
                  <c:v>-3935.12</c:v>
                </c:pt>
                <c:pt idx="490">
                  <c:v>-5174.78</c:v>
                </c:pt>
                <c:pt idx="491">
                  <c:v>-6140.88</c:v>
                </c:pt>
                <c:pt idx="492">
                  <c:v>-6099.17</c:v>
                </c:pt>
                <c:pt idx="493">
                  <c:v>-4745.2700000000004</c:v>
                </c:pt>
                <c:pt idx="494">
                  <c:v>-3226.08</c:v>
                </c:pt>
                <c:pt idx="495">
                  <c:v>-2510.71</c:v>
                </c:pt>
                <c:pt idx="496">
                  <c:v>-2283.13</c:v>
                </c:pt>
                <c:pt idx="497">
                  <c:v>-2325.21</c:v>
                </c:pt>
                <c:pt idx="498">
                  <c:v>-2737.85</c:v>
                </c:pt>
                <c:pt idx="499">
                  <c:v>-3329.14</c:v>
                </c:pt>
                <c:pt idx="500">
                  <c:v>-3731.06</c:v>
                </c:pt>
                <c:pt idx="501">
                  <c:v>-3983.12</c:v>
                </c:pt>
                <c:pt idx="502">
                  <c:v>-4149.29</c:v>
                </c:pt>
                <c:pt idx="503">
                  <c:v>-4297.88</c:v>
                </c:pt>
                <c:pt idx="504">
                  <c:v>-4217.6000000000004</c:v>
                </c:pt>
                <c:pt idx="505">
                  <c:v>-3972.42</c:v>
                </c:pt>
                <c:pt idx="506">
                  <c:v>-3663.26</c:v>
                </c:pt>
                <c:pt idx="507">
                  <c:v>-3302.11</c:v>
                </c:pt>
                <c:pt idx="508">
                  <c:v>-3337.25</c:v>
                </c:pt>
                <c:pt idx="509">
                  <c:v>-3721.62</c:v>
                </c:pt>
                <c:pt idx="510">
                  <c:v>-3777.43</c:v>
                </c:pt>
                <c:pt idx="511">
                  <c:v>-3953.01</c:v>
                </c:pt>
                <c:pt idx="512">
                  <c:v>-4282.84</c:v>
                </c:pt>
                <c:pt idx="513">
                  <c:v>-4288.4799999999996</c:v>
                </c:pt>
                <c:pt idx="514">
                  <c:v>-3971.19</c:v>
                </c:pt>
                <c:pt idx="515">
                  <c:v>-3513.44</c:v>
                </c:pt>
                <c:pt idx="516">
                  <c:v>-3216.2</c:v>
                </c:pt>
                <c:pt idx="517">
                  <c:v>-3287.06</c:v>
                </c:pt>
                <c:pt idx="518">
                  <c:v>-3277.66</c:v>
                </c:pt>
                <c:pt idx="519">
                  <c:v>-3088.29</c:v>
                </c:pt>
                <c:pt idx="520">
                  <c:v>-2913.97</c:v>
                </c:pt>
                <c:pt idx="521">
                  <c:v>-2758.44</c:v>
                </c:pt>
                <c:pt idx="522">
                  <c:v>-2973.49</c:v>
                </c:pt>
                <c:pt idx="523">
                  <c:v>-3383.6</c:v>
                </c:pt>
                <c:pt idx="524">
                  <c:v>-3715.93</c:v>
                </c:pt>
                <c:pt idx="525">
                  <c:v>-4102.83</c:v>
                </c:pt>
                <c:pt idx="526">
                  <c:v>-4401.34</c:v>
                </c:pt>
                <c:pt idx="527">
                  <c:v>-4423.32</c:v>
                </c:pt>
                <c:pt idx="528">
                  <c:v>-4250.24</c:v>
                </c:pt>
                <c:pt idx="529">
                  <c:v>-4146.79</c:v>
                </c:pt>
                <c:pt idx="530">
                  <c:v>-3932.98</c:v>
                </c:pt>
                <c:pt idx="531">
                  <c:v>-3664.59</c:v>
                </c:pt>
                <c:pt idx="532">
                  <c:v>-3362.41</c:v>
                </c:pt>
                <c:pt idx="533">
                  <c:v>-2850.07</c:v>
                </c:pt>
                <c:pt idx="534">
                  <c:v>-2486.38</c:v>
                </c:pt>
                <c:pt idx="535">
                  <c:v>-2026.19</c:v>
                </c:pt>
                <c:pt idx="536">
                  <c:v>-1420.97</c:v>
                </c:pt>
                <c:pt idx="537">
                  <c:v>-1060.5899999999999</c:v>
                </c:pt>
                <c:pt idx="538">
                  <c:v>41.022399999999998</c:v>
                </c:pt>
                <c:pt idx="539">
                  <c:v>1549.13</c:v>
                </c:pt>
                <c:pt idx="540">
                  <c:v>2337.44</c:v>
                </c:pt>
                <c:pt idx="541">
                  <c:v>852.55399999999997</c:v>
                </c:pt>
                <c:pt idx="542">
                  <c:v>-178.84299999999999</c:v>
                </c:pt>
                <c:pt idx="543">
                  <c:v>-54.831200000000003</c:v>
                </c:pt>
                <c:pt idx="544">
                  <c:v>-1255.05</c:v>
                </c:pt>
                <c:pt idx="545">
                  <c:v>-2060.0100000000002</c:v>
                </c:pt>
                <c:pt idx="546">
                  <c:v>-1680.05</c:v>
                </c:pt>
                <c:pt idx="547">
                  <c:v>-1262.97</c:v>
                </c:pt>
                <c:pt idx="548">
                  <c:v>-1057.31</c:v>
                </c:pt>
                <c:pt idx="549">
                  <c:v>-1162.08</c:v>
                </c:pt>
                <c:pt idx="550">
                  <c:v>-2608.66</c:v>
                </c:pt>
                <c:pt idx="551">
                  <c:v>-3945.9</c:v>
                </c:pt>
                <c:pt idx="552">
                  <c:v>-3717.81</c:v>
                </c:pt>
                <c:pt idx="553">
                  <c:v>-258.75400000000002</c:v>
                </c:pt>
                <c:pt idx="554">
                  <c:v>3803.16</c:v>
                </c:pt>
                <c:pt idx="555">
                  <c:v>5996.53</c:v>
                </c:pt>
                <c:pt idx="556">
                  <c:v>4198.96</c:v>
                </c:pt>
                <c:pt idx="557">
                  <c:v>1029.3499999999999</c:v>
                </c:pt>
                <c:pt idx="558">
                  <c:v>-985.33100000000002</c:v>
                </c:pt>
                <c:pt idx="559">
                  <c:v>-1721.95</c:v>
                </c:pt>
                <c:pt idx="560">
                  <c:v>-1520.93</c:v>
                </c:pt>
                <c:pt idx="561">
                  <c:v>-816.81899999999996</c:v>
                </c:pt>
                <c:pt idx="562">
                  <c:v>-11.6226</c:v>
                </c:pt>
                <c:pt idx="563">
                  <c:v>707.59199999999998</c:v>
                </c:pt>
                <c:pt idx="564">
                  <c:v>1401.25</c:v>
                </c:pt>
                <c:pt idx="565">
                  <c:v>1785.85</c:v>
                </c:pt>
                <c:pt idx="566">
                  <c:v>1825.36</c:v>
                </c:pt>
                <c:pt idx="567">
                  <c:v>1759.16</c:v>
                </c:pt>
                <c:pt idx="568">
                  <c:v>1268.8399999999999</c:v>
                </c:pt>
                <c:pt idx="569">
                  <c:v>748.29899999999998</c:v>
                </c:pt>
                <c:pt idx="570">
                  <c:v>288.21199999999999</c:v>
                </c:pt>
                <c:pt idx="571">
                  <c:v>-390.351</c:v>
                </c:pt>
                <c:pt idx="572">
                  <c:v>-878.38</c:v>
                </c:pt>
                <c:pt idx="573">
                  <c:v>-1107.28</c:v>
                </c:pt>
                <c:pt idx="574">
                  <c:v>-1353.57</c:v>
                </c:pt>
                <c:pt idx="575">
                  <c:v>-1779.99</c:v>
                </c:pt>
                <c:pt idx="576">
                  <c:v>-2175.04</c:v>
                </c:pt>
                <c:pt idx="577">
                  <c:v>-2505.0700000000002</c:v>
                </c:pt>
                <c:pt idx="578">
                  <c:v>-2592.1999999999998</c:v>
                </c:pt>
                <c:pt idx="579">
                  <c:v>-2718.84</c:v>
                </c:pt>
                <c:pt idx="580">
                  <c:v>-2901.24</c:v>
                </c:pt>
                <c:pt idx="581">
                  <c:v>-3177.77</c:v>
                </c:pt>
                <c:pt idx="582">
                  <c:v>-3486.8</c:v>
                </c:pt>
                <c:pt idx="583">
                  <c:v>-3937.6</c:v>
                </c:pt>
                <c:pt idx="584">
                  <c:v>-4499.91</c:v>
                </c:pt>
                <c:pt idx="585">
                  <c:v>-5258.62</c:v>
                </c:pt>
                <c:pt idx="586">
                  <c:v>-6056.84</c:v>
                </c:pt>
                <c:pt idx="587">
                  <c:v>-6910.8</c:v>
                </c:pt>
                <c:pt idx="588">
                  <c:v>-7997.01</c:v>
                </c:pt>
                <c:pt idx="589">
                  <c:v>-9730.41</c:v>
                </c:pt>
                <c:pt idx="590">
                  <c:v>-12106.2</c:v>
                </c:pt>
                <c:pt idx="591">
                  <c:v>-15217.9</c:v>
                </c:pt>
                <c:pt idx="592">
                  <c:v>-17978.8</c:v>
                </c:pt>
                <c:pt idx="593">
                  <c:v>-19762.8</c:v>
                </c:pt>
                <c:pt idx="594">
                  <c:v>-20116.099999999999</c:v>
                </c:pt>
                <c:pt idx="595">
                  <c:v>-20147.5</c:v>
                </c:pt>
                <c:pt idx="596">
                  <c:v>-20155.599999999999</c:v>
                </c:pt>
                <c:pt idx="597">
                  <c:v>-20187</c:v>
                </c:pt>
                <c:pt idx="598">
                  <c:v>-20187</c:v>
                </c:pt>
                <c:pt idx="599">
                  <c:v>-20187</c:v>
                </c:pt>
                <c:pt idx="600">
                  <c:v>-20187</c:v>
                </c:pt>
                <c:pt idx="601">
                  <c:v>-20187</c:v>
                </c:pt>
                <c:pt idx="602">
                  <c:v>-20187</c:v>
                </c:pt>
                <c:pt idx="603">
                  <c:v>-20187</c:v>
                </c:pt>
                <c:pt idx="604">
                  <c:v>-20187</c:v>
                </c:pt>
                <c:pt idx="605">
                  <c:v>-20187</c:v>
                </c:pt>
                <c:pt idx="606">
                  <c:v>-19383.5</c:v>
                </c:pt>
                <c:pt idx="607">
                  <c:v>-11731.2</c:v>
                </c:pt>
                <c:pt idx="608">
                  <c:v>8338.17</c:v>
                </c:pt>
                <c:pt idx="609">
                  <c:v>18356.2</c:v>
                </c:pt>
                <c:pt idx="610">
                  <c:v>19872</c:v>
                </c:pt>
                <c:pt idx="611">
                  <c:v>15980</c:v>
                </c:pt>
                <c:pt idx="612">
                  <c:v>-3221.64</c:v>
                </c:pt>
                <c:pt idx="613">
                  <c:v>-17484.2</c:v>
                </c:pt>
                <c:pt idx="614">
                  <c:v>-18909.8</c:v>
                </c:pt>
                <c:pt idx="615">
                  <c:v>-15396.3</c:v>
                </c:pt>
                <c:pt idx="616">
                  <c:v>-13769.9</c:v>
                </c:pt>
                <c:pt idx="617">
                  <c:v>-13225.7</c:v>
                </c:pt>
                <c:pt idx="618">
                  <c:v>-11410.3</c:v>
                </c:pt>
                <c:pt idx="619">
                  <c:v>-8984.59</c:v>
                </c:pt>
                <c:pt idx="620">
                  <c:v>-7777.22</c:v>
                </c:pt>
                <c:pt idx="621">
                  <c:v>-6570.62</c:v>
                </c:pt>
                <c:pt idx="622">
                  <c:v>-4702.92</c:v>
                </c:pt>
                <c:pt idx="623">
                  <c:v>-3589.73</c:v>
                </c:pt>
                <c:pt idx="624">
                  <c:v>-2983.25</c:v>
                </c:pt>
                <c:pt idx="625">
                  <c:v>-4111.84</c:v>
                </c:pt>
                <c:pt idx="626">
                  <c:v>-6026.15</c:v>
                </c:pt>
                <c:pt idx="627">
                  <c:v>-6808.99</c:v>
                </c:pt>
                <c:pt idx="628">
                  <c:v>-6265.94</c:v>
                </c:pt>
                <c:pt idx="629">
                  <c:v>-4795.13</c:v>
                </c:pt>
                <c:pt idx="630">
                  <c:v>-3225.12</c:v>
                </c:pt>
                <c:pt idx="631">
                  <c:v>-2162.61</c:v>
                </c:pt>
                <c:pt idx="632">
                  <c:v>-1914.5</c:v>
                </c:pt>
                <c:pt idx="633">
                  <c:v>-2404.77</c:v>
                </c:pt>
                <c:pt idx="634">
                  <c:v>-2811.93</c:v>
                </c:pt>
                <c:pt idx="635">
                  <c:v>-2710.65</c:v>
                </c:pt>
                <c:pt idx="636">
                  <c:v>-2918.32</c:v>
                </c:pt>
                <c:pt idx="637">
                  <c:v>-3544.32</c:v>
                </c:pt>
                <c:pt idx="638">
                  <c:v>-4517.75</c:v>
                </c:pt>
                <c:pt idx="639">
                  <c:v>-5523.6</c:v>
                </c:pt>
                <c:pt idx="640">
                  <c:v>-5535.76</c:v>
                </c:pt>
                <c:pt idx="641">
                  <c:v>-4885.46</c:v>
                </c:pt>
                <c:pt idx="642">
                  <c:v>-3947.47</c:v>
                </c:pt>
                <c:pt idx="643">
                  <c:v>-3427.82</c:v>
                </c:pt>
                <c:pt idx="644">
                  <c:v>-3239.4</c:v>
                </c:pt>
                <c:pt idx="645">
                  <c:v>-3263.71</c:v>
                </c:pt>
                <c:pt idx="646">
                  <c:v>-3357.92</c:v>
                </c:pt>
                <c:pt idx="647">
                  <c:v>-3382.22</c:v>
                </c:pt>
                <c:pt idx="648">
                  <c:v>-3557.43</c:v>
                </c:pt>
                <c:pt idx="649">
                  <c:v>-3936.28</c:v>
                </c:pt>
                <c:pt idx="650">
                  <c:v>-4260.42</c:v>
                </c:pt>
                <c:pt idx="651">
                  <c:v>-4551.17</c:v>
                </c:pt>
                <c:pt idx="652">
                  <c:v>-4582.57</c:v>
                </c:pt>
                <c:pt idx="653">
                  <c:v>-4598.7700000000004</c:v>
                </c:pt>
                <c:pt idx="654">
                  <c:v>-4637.29</c:v>
                </c:pt>
                <c:pt idx="655">
                  <c:v>-4518.7700000000004</c:v>
                </c:pt>
                <c:pt idx="656">
                  <c:v>-4392.16</c:v>
                </c:pt>
                <c:pt idx="657">
                  <c:v>-4282.7299999999996</c:v>
                </c:pt>
                <c:pt idx="658">
                  <c:v>-4369.83</c:v>
                </c:pt>
                <c:pt idx="659">
                  <c:v>-4407.3900000000003</c:v>
                </c:pt>
                <c:pt idx="660">
                  <c:v>-4138.95</c:v>
                </c:pt>
                <c:pt idx="661">
                  <c:v>-3910.02</c:v>
                </c:pt>
                <c:pt idx="662">
                  <c:v>-3720.59</c:v>
                </c:pt>
                <c:pt idx="663">
                  <c:v>-3643.51</c:v>
                </c:pt>
                <c:pt idx="664">
                  <c:v>-3904.82</c:v>
                </c:pt>
                <c:pt idx="665">
                  <c:v>-4219.8999999999996</c:v>
                </c:pt>
                <c:pt idx="666">
                  <c:v>-4280.8</c:v>
                </c:pt>
                <c:pt idx="667">
                  <c:v>-3997.13</c:v>
                </c:pt>
                <c:pt idx="668">
                  <c:v>-3895.76</c:v>
                </c:pt>
                <c:pt idx="669">
                  <c:v>-3990</c:v>
                </c:pt>
                <c:pt idx="670">
                  <c:v>-3965.72</c:v>
                </c:pt>
                <c:pt idx="671">
                  <c:v>-3863.39</c:v>
                </c:pt>
                <c:pt idx="672">
                  <c:v>-3823.89</c:v>
                </c:pt>
                <c:pt idx="673">
                  <c:v>-3784.38</c:v>
                </c:pt>
                <c:pt idx="674">
                  <c:v>-3785.33</c:v>
                </c:pt>
                <c:pt idx="675">
                  <c:v>-3999.98</c:v>
                </c:pt>
                <c:pt idx="676">
                  <c:v>-4434.5200000000004</c:v>
                </c:pt>
                <c:pt idx="677">
                  <c:v>-4828.63</c:v>
                </c:pt>
                <c:pt idx="678">
                  <c:v>-5025.21</c:v>
                </c:pt>
                <c:pt idx="679">
                  <c:v>-5064.72</c:v>
                </c:pt>
                <c:pt idx="680">
                  <c:v>-5088.05</c:v>
                </c:pt>
                <c:pt idx="681">
                  <c:v>-4927.2299999999996</c:v>
                </c:pt>
                <c:pt idx="682">
                  <c:v>-4287.07</c:v>
                </c:pt>
                <c:pt idx="683">
                  <c:v>-3647.84</c:v>
                </c:pt>
                <c:pt idx="684">
                  <c:v>-3207.06</c:v>
                </c:pt>
                <c:pt idx="685">
                  <c:v>-3089.47</c:v>
                </c:pt>
                <c:pt idx="686">
                  <c:v>-3023.86</c:v>
                </c:pt>
                <c:pt idx="687">
                  <c:v>-2622.57</c:v>
                </c:pt>
                <c:pt idx="688">
                  <c:v>-2552.5700000000002</c:v>
                </c:pt>
                <c:pt idx="689">
                  <c:v>-2509.4</c:v>
                </c:pt>
                <c:pt idx="690">
                  <c:v>-1659.97</c:v>
                </c:pt>
                <c:pt idx="691">
                  <c:v>-119.29300000000001</c:v>
                </c:pt>
                <c:pt idx="692">
                  <c:v>960.64</c:v>
                </c:pt>
                <c:pt idx="693">
                  <c:v>184.89500000000001</c:v>
                </c:pt>
                <c:pt idx="694">
                  <c:v>-365.35700000000003</c:v>
                </c:pt>
                <c:pt idx="695">
                  <c:v>623.09100000000001</c:v>
                </c:pt>
                <c:pt idx="696">
                  <c:v>-58.431199999999997</c:v>
                </c:pt>
                <c:pt idx="697">
                  <c:v>-2338.91</c:v>
                </c:pt>
                <c:pt idx="698">
                  <c:v>-3688.32</c:v>
                </c:pt>
                <c:pt idx="699">
                  <c:v>-3226.83</c:v>
                </c:pt>
                <c:pt idx="700">
                  <c:v>-2312.84</c:v>
                </c:pt>
                <c:pt idx="701">
                  <c:v>-1935.74</c:v>
                </c:pt>
                <c:pt idx="702">
                  <c:v>-2105.41</c:v>
                </c:pt>
                <c:pt idx="703">
                  <c:v>-2975.4</c:v>
                </c:pt>
                <c:pt idx="704">
                  <c:v>-3493.56</c:v>
                </c:pt>
                <c:pt idx="705">
                  <c:v>-1773.39</c:v>
                </c:pt>
                <c:pt idx="706">
                  <c:v>1291.7</c:v>
                </c:pt>
                <c:pt idx="707">
                  <c:v>4885.1000000000004</c:v>
                </c:pt>
                <c:pt idx="708">
                  <c:v>4825.1899999999996</c:v>
                </c:pt>
                <c:pt idx="709">
                  <c:v>2477.39</c:v>
                </c:pt>
                <c:pt idx="710">
                  <c:v>151.881</c:v>
                </c:pt>
                <c:pt idx="711">
                  <c:v>-964.27</c:v>
                </c:pt>
                <c:pt idx="712">
                  <c:v>-994.82600000000002</c:v>
                </c:pt>
                <c:pt idx="713">
                  <c:v>-836.80799999999999</c:v>
                </c:pt>
                <c:pt idx="714">
                  <c:v>-638.41499999999996</c:v>
                </c:pt>
                <c:pt idx="715">
                  <c:v>-266.72500000000002</c:v>
                </c:pt>
                <c:pt idx="716">
                  <c:v>224.34399999999999</c:v>
                </c:pt>
                <c:pt idx="717">
                  <c:v>870.83600000000001</c:v>
                </c:pt>
                <c:pt idx="718">
                  <c:v>1209.3699999999999</c:v>
                </c:pt>
                <c:pt idx="719">
                  <c:v>1303.6600000000001</c:v>
                </c:pt>
                <c:pt idx="720">
                  <c:v>1231.01</c:v>
                </c:pt>
                <c:pt idx="721">
                  <c:v>835.10699999999997</c:v>
                </c:pt>
                <c:pt idx="722">
                  <c:v>273.97199999999998</c:v>
                </c:pt>
                <c:pt idx="723">
                  <c:v>-326.66800000000001</c:v>
                </c:pt>
                <c:pt idx="724">
                  <c:v>-942.59900000000005</c:v>
                </c:pt>
                <c:pt idx="725">
                  <c:v>-1471.45</c:v>
                </c:pt>
                <c:pt idx="726">
                  <c:v>-1914.07</c:v>
                </c:pt>
                <c:pt idx="727">
                  <c:v>-2388.13</c:v>
                </c:pt>
                <c:pt idx="728">
                  <c:v>-2821.83</c:v>
                </c:pt>
                <c:pt idx="729">
                  <c:v>-3122.57</c:v>
                </c:pt>
                <c:pt idx="730">
                  <c:v>-3485.34</c:v>
                </c:pt>
                <c:pt idx="731">
                  <c:v>-3714.3</c:v>
                </c:pt>
                <c:pt idx="732">
                  <c:v>-3919.89</c:v>
                </c:pt>
                <c:pt idx="733">
                  <c:v>-4164.99</c:v>
                </c:pt>
                <c:pt idx="734">
                  <c:v>-4409.25</c:v>
                </c:pt>
                <c:pt idx="735">
                  <c:v>-4568.1000000000004</c:v>
                </c:pt>
                <c:pt idx="736">
                  <c:v>-4916.3999999999996</c:v>
                </c:pt>
                <c:pt idx="737">
                  <c:v>-5390.45</c:v>
                </c:pt>
                <c:pt idx="738">
                  <c:v>-5856.44</c:v>
                </c:pt>
                <c:pt idx="739">
                  <c:v>-6274.86</c:v>
                </c:pt>
                <c:pt idx="740">
                  <c:v>-6711.05</c:v>
                </c:pt>
                <c:pt idx="741">
                  <c:v>-7526.16</c:v>
                </c:pt>
                <c:pt idx="742">
                  <c:v>-8641.17</c:v>
                </c:pt>
                <c:pt idx="743">
                  <c:v>-9969.01</c:v>
                </c:pt>
                <c:pt idx="744">
                  <c:v>-11463.7</c:v>
                </c:pt>
                <c:pt idx="745">
                  <c:v>-13410.8</c:v>
                </c:pt>
                <c:pt idx="746">
                  <c:v>-16090.6</c:v>
                </c:pt>
                <c:pt idx="747">
                  <c:v>-18747.099999999999</c:v>
                </c:pt>
                <c:pt idx="748">
                  <c:v>-19958.900000000001</c:v>
                </c:pt>
                <c:pt idx="749">
                  <c:v>-20147.5</c:v>
                </c:pt>
                <c:pt idx="750">
                  <c:v>-20155.599999999999</c:v>
                </c:pt>
                <c:pt idx="751">
                  <c:v>-20187</c:v>
                </c:pt>
                <c:pt idx="752">
                  <c:v>-20187</c:v>
                </c:pt>
                <c:pt idx="753">
                  <c:v>-20187</c:v>
                </c:pt>
                <c:pt idx="754">
                  <c:v>-20187</c:v>
                </c:pt>
                <c:pt idx="755">
                  <c:v>-20187</c:v>
                </c:pt>
                <c:pt idx="756">
                  <c:v>-20187</c:v>
                </c:pt>
                <c:pt idx="757">
                  <c:v>-20187</c:v>
                </c:pt>
                <c:pt idx="758">
                  <c:v>-20187</c:v>
                </c:pt>
                <c:pt idx="759">
                  <c:v>-20187</c:v>
                </c:pt>
                <c:pt idx="760">
                  <c:v>-19977.5</c:v>
                </c:pt>
                <c:pt idx="761">
                  <c:v>-14712.4</c:v>
                </c:pt>
                <c:pt idx="762">
                  <c:v>5474.74</c:v>
                </c:pt>
                <c:pt idx="763">
                  <c:v>17149.5</c:v>
                </c:pt>
                <c:pt idx="764">
                  <c:v>19722.599999999999</c:v>
                </c:pt>
                <c:pt idx="765">
                  <c:v>17595.5</c:v>
                </c:pt>
                <c:pt idx="766">
                  <c:v>4065.97</c:v>
                </c:pt>
                <c:pt idx="767">
                  <c:v>-12648.2</c:v>
                </c:pt>
                <c:pt idx="768">
                  <c:v>-18304.2</c:v>
                </c:pt>
                <c:pt idx="769">
                  <c:v>-14997</c:v>
                </c:pt>
                <c:pt idx="770">
                  <c:v>-10053.1</c:v>
                </c:pt>
                <c:pt idx="771">
                  <c:v>-9006.36</c:v>
                </c:pt>
                <c:pt idx="772">
                  <c:v>-8897.42</c:v>
                </c:pt>
                <c:pt idx="773">
                  <c:v>-8780.14</c:v>
                </c:pt>
                <c:pt idx="774">
                  <c:v>-7407.8</c:v>
                </c:pt>
                <c:pt idx="775">
                  <c:v>-6562.85</c:v>
                </c:pt>
                <c:pt idx="776">
                  <c:v>-5908.88</c:v>
                </c:pt>
                <c:pt idx="777">
                  <c:v>-5616.25</c:v>
                </c:pt>
                <c:pt idx="778">
                  <c:v>-5131.8999999999996</c:v>
                </c:pt>
                <c:pt idx="779">
                  <c:v>-4522.6499999999996</c:v>
                </c:pt>
                <c:pt idx="780">
                  <c:v>-5536.65</c:v>
                </c:pt>
                <c:pt idx="781">
                  <c:v>-6786.8</c:v>
                </c:pt>
                <c:pt idx="782">
                  <c:v>-6570.21</c:v>
                </c:pt>
                <c:pt idx="783">
                  <c:v>-5484.54</c:v>
                </c:pt>
                <c:pt idx="784">
                  <c:v>-3739.02</c:v>
                </c:pt>
                <c:pt idx="785">
                  <c:v>-2312.4899999999998</c:v>
                </c:pt>
                <c:pt idx="786">
                  <c:v>-1874.29</c:v>
                </c:pt>
                <c:pt idx="787">
                  <c:v>-2316.16</c:v>
                </c:pt>
                <c:pt idx="788">
                  <c:v>-2543.6799999999998</c:v>
                </c:pt>
                <c:pt idx="789">
                  <c:v>-2392.98</c:v>
                </c:pt>
                <c:pt idx="790">
                  <c:v>-2317.6</c:v>
                </c:pt>
                <c:pt idx="791">
                  <c:v>-3093.05</c:v>
                </c:pt>
                <c:pt idx="792">
                  <c:v>-4087.98</c:v>
                </c:pt>
                <c:pt idx="793">
                  <c:v>-4852.5</c:v>
                </c:pt>
                <c:pt idx="794">
                  <c:v>-5111.51</c:v>
                </c:pt>
                <c:pt idx="795">
                  <c:v>-4896.46</c:v>
                </c:pt>
                <c:pt idx="796">
                  <c:v>-4271.72</c:v>
                </c:pt>
                <c:pt idx="797">
                  <c:v>-3585.48</c:v>
                </c:pt>
                <c:pt idx="798">
                  <c:v>-3199.19</c:v>
                </c:pt>
                <c:pt idx="799">
                  <c:v>-3001.67</c:v>
                </c:pt>
                <c:pt idx="800">
                  <c:v>-2852.4</c:v>
                </c:pt>
                <c:pt idx="801">
                  <c:v>-2907.99</c:v>
                </c:pt>
                <c:pt idx="802">
                  <c:v>-3090.83</c:v>
                </c:pt>
                <c:pt idx="803">
                  <c:v>-3485.18</c:v>
                </c:pt>
                <c:pt idx="804">
                  <c:v>-3714.16</c:v>
                </c:pt>
                <c:pt idx="805">
                  <c:v>-3911.68</c:v>
                </c:pt>
                <c:pt idx="806">
                  <c:v>-4060.97</c:v>
                </c:pt>
                <c:pt idx="807">
                  <c:v>-3941.07</c:v>
                </c:pt>
                <c:pt idx="808">
                  <c:v>-3530.63</c:v>
                </c:pt>
                <c:pt idx="809">
                  <c:v>-3254.79</c:v>
                </c:pt>
                <c:pt idx="810">
                  <c:v>-3192.55</c:v>
                </c:pt>
                <c:pt idx="811">
                  <c:v>-3342.53</c:v>
                </c:pt>
                <c:pt idx="812">
                  <c:v>-3444.97</c:v>
                </c:pt>
                <c:pt idx="813">
                  <c:v>-3460.36</c:v>
                </c:pt>
                <c:pt idx="814">
                  <c:v>-3421.53</c:v>
                </c:pt>
                <c:pt idx="815">
                  <c:v>-3515.94</c:v>
                </c:pt>
                <c:pt idx="816">
                  <c:v>-3507.9</c:v>
                </c:pt>
                <c:pt idx="817">
                  <c:v>-3508.58</c:v>
                </c:pt>
                <c:pt idx="818">
                  <c:v>-3698.74</c:v>
                </c:pt>
                <c:pt idx="819">
                  <c:v>-3942.46</c:v>
                </c:pt>
                <c:pt idx="820">
                  <c:v>-3894.92</c:v>
                </c:pt>
                <c:pt idx="821">
                  <c:v>-3815.91</c:v>
                </c:pt>
                <c:pt idx="822">
                  <c:v>-3785.1</c:v>
                </c:pt>
                <c:pt idx="823">
                  <c:v>-3919.02</c:v>
                </c:pt>
                <c:pt idx="824">
                  <c:v>-3926.39</c:v>
                </c:pt>
                <c:pt idx="825">
                  <c:v>-3840.01</c:v>
                </c:pt>
                <c:pt idx="826">
                  <c:v>-3879.52</c:v>
                </c:pt>
                <c:pt idx="827">
                  <c:v>-3894.92</c:v>
                </c:pt>
                <c:pt idx="828">
                  <c:v>-3815.92</c:v>
                </c:pt>
                <c:pt idx="829">
                  <c:v>-3720.84</c:v>
                </c:pt>
                <c:pt idx="830">
                  <c:v>-3611.01</c:v>
                </c:pt>
                <c:pt idx="831">
                  <c:v>-3722.14</c:v>
                </c:pt>
                <c:pt idx="832">
                  <c:v>-3991.29</c:v>
                </c:pt>
                <c:pt idx="833">
                  <c:v>-4378.3100000000004</c:v>
                </c:pt>
                <c:pt idx="834">
                  <c:v>-4733.8500000000004</c:v>
                </c:pt>
                <c:pt idx="835">
                  <c:v>-5089.3900000000003</c:v>
                </c:pt>
                <c:pt idx="836">
                  <c:v>-5460.99</c:v>
                </c:pt>
                <c:pt idx="837">
                  <c:v>-5775.11</c:v>
                </c:pt>
                <c:pt idx="838">
                  <c:v>-5601.04</c:v>
                </c:pt>
                <c:pt idx="839">
                  <c:v>-5468.37</c:v>
                </c:pt>
                <c:pt idx="840">
                  <c:v>-5696.74</c:v>
                </c:pt>
                <c:pt idx="841">
                  <c:v>-5720.19</c:v>
                </c:pt>
                <c:pt idx="842">
                  <c:v>-5680.68</c:v>
                </c:pt>
                <c:pt idx="843">
                  <c:v>-5593.02</c:v>
                </c:pt>
                <c:pt idx="844">
                  <c:v>-5131.8999999999996</c:v>
                </c:pt>
                <c:pt idx="845">
                  <c:v>-3954.79</c:v>
                </c:pt>
                <c:pt idx="846">
                  <c:v>-2833.23</c:v>
                </c:pt>
                <c:pt idx="847">
                  <c:v>-1765.99</c:v>
                </c:pt>
                <c:pt idx="848">
                  <c:v>-621.59199999999998</c:v>
                </c:pt>
                <c:pt idx="849">
                  <c:v>264.16800000000001</c:v>
                </c:pt>
                <c:pt idx="850">
                  <c:v>1257.97</c:v>
                </c:pt>
                <c:pt idx="851">
                  <c:v>1554.3</c:v>
                </c:pt>
                <c:pt idx="852">
                  <c:v>337.79599999999999</c:v>
                </c:pt>
                <c:pt idx="853">
                  <c:v>-2364.6999999999998</c:v>
                </c:pt>
                <c:pt idx="854">
                  <c:v>-2650.02</c:v>
                </c:pt>
                <c:pt idx="855">
                  <c:v>-1510.41</c:v>
                </c:pt>
                <c:pt idx="856">
                  <c:v>-2057.2600000000002</c:v>
                </c:pt>
                <c:pt idx="857">
                  <c:v>-2708</c:v>
                </c:pt>
                <c:pt idx="858">
                  <c:v>-1988.3</c:v>
                </c:pt>
                <c:pt idx="859">
                  <c:v>-1119.8</c:v>
                </c:pt>
                <c:pt idx="860">
                  <c:v>-537.03</c:v>
                </c:pt>
                <c:pt idx="861">
                  <c:v>-875.01700000000005</c:v>
                </c:pt>
                <c:pt idx="862">
                  <c:v>-2625.72</c:v>
                </c:pt>
                <c:pt idx="863">
                  <c:v>-3150.03</c:v>
                </c:pt>
                <c:pt idx="864">
                  <c:v>-2087.91</c:v>
                </c:pt>
                <c:pt idx="865">
                  <c:v>328.29</c:v>
                </c:pt>
                <c:pt idx="866">
                  <c:v>4163.59</c:v>
                </c:pt>
                <c:pt idx="867">
                  <c:v>6057.39</c:v>
                </c:pt>
                <c:pt idx="868">
                  <c:v>4555.5600000000004</c:v>
                </c:pt>
                <c:pt idx="869">
                  <c:v>691.55600000000004</c:v>
                </c:pt>
                <c:pt idx="870">
                  <c:v>-2769.36</c:v>
                </c:pt>
                <c:pt idx="871">
                  <c:v>-3671.1</c:v>
                </c:pt>
                <c:pt idx="872">
                  <c:v>-2699.51</c:v>
                </c:pt>
                <c:pt idx="873">
                  <c:v>-1959.22</c:v>
                </c:pt>
                <c:pt idx="874">
                  <c:v>-1968.37</c:v>
                </c:pt>
                <c:pt idx="875">
                  <c:v>-2380</c:v>
                </c:pt>
                <c:pt idx="876">
                  <c:v>-2891.87</c:v>
                </c:pt>
                <c:pt idx="877">
                  <c:v>-2755.09</c:v>
                </c:pt>
                <c:pt idx="878">
                  <c:v>-1893.44</c:v>
                </c:pt>
                <c:pt idx="879">
                  <c:v>-1074.0899999999999</c:v>
                </c:pt>
                <c:pt idx="880">
                  <c:v>-1116.3699999999999</c:v>
                </c:pt>
                <c:pt idx="881">
                  <c:v>-2042.11</c:v>
                </c:pt>
                <c:pt idx="882">
                  <c:v>-3329.73</c:v>
                </c:pt>
                <c:pt idx="883">
                  <c:v>-4418.1899999999996</c:v>
                </c:pt>
                <c:pt idx="884">
                  <c:v>-4867.12</c:v>
                </c:pt>
                <c:pt idx="885">
                  <c:v>-4786.47</c:v>
                </c:pt>
                <c:pt idx="886">
                  <c:v>-4249.42</c:v>
                </c:pt>
                <c:pt idx="887">
                  <c:v>-3919.54</c:v>
                </c:pt>
                <c:pt idx="888">
                  <c:v>-4244.67</c:v>
                </c:pt>
                <c:pt idx="889">
                  <c:v>-4916.24</c:v>
                </c:pt>
                <c:pt idx="890">
                  <c:v>-5539.77</c:v>
                </c:pt>
                <c:pt idx="891">
                  <c:v>-5918.27</c:v>
                </c:pt>
                <c:pt idx="892">
                  <c:v>-6076.28</c:v>
                </c:pt>
                <c:pt idx="893">
                  <c:v>-6250.32</c:v>
                </c:pt>
                <c:pt idx="894">
                  <c:v>-6471.33</c:v>
                </c:pt>
                <c:pt idx="895">
                  <c:v>-6629.35</c:v>
                </c:pt>
                <c:pt idx="896">
                  <c:v>-6787.37</c:v>
                </c:pt>
                <c:pt idx="897">
                  <c:v>-6945.38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77760"/>
        <c:axId val="161479296"/>
      </c:lineChart>
      <c:catAx>
        <c:axId val="16147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79296"/>
        <c:crosses val="autoZero"/>
        <c:auto val="1"/>
        <c:lblAlgn val="ctr"/>
        <c:lblOffset val="100"/>
        <c:noMultiLvlLbl val="0"/>
      </c:catAx>
      <c:valAx>
        <c:axId val="1614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7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walk06!$G$5:$G$866</c:f>
              <c:numCache>
                <c:formatCode>General</c:formatCode>
                <c:ptCount val="862"/>
                <c:pt idx="0">
                  <c:v>-17292.7</c:v>
                </c:pt>
                <c:pt idx="1">
                  <c:v>-2555.65</c:v>
                </c:pt>
                <c:pt idx="2">
                  <c:v>12465.6</c:v>
                </c:pt>
                <c:pt idx="3">
                  <c:v>19065.900000000001</c:v>
                </c:pt>
                <c:pt idx="4">
                  <c:v>18982.7</c:v>
                </c:pt>
                <c:pt idx="5">
                  <c:v>11118.8</c:v>
                </c:pt>
                <c:pt idx="6">
                  <c:v>-6841.03</c:v>
                </c:pt>
                <c:pt idx="7">
                  <c:v>-15290.3</c:v>
                </c:pt>
                <c:pt idx="8">
                  <c:v>-17270.8</c:v>
                </c:pt>
                <c:pt idx="9">
                  <c:v>-15800.2</c:v>
                </c:pt>
                <c:pt idx="10">
                  <c:v>-12313.6</c:v>
                </c:pt>
                <c:pt idx="11">
                  <c:v>-6175.27</c:v>
                </c:pt>
                <c:pt idx="12">
                  <c:v>-1888.07</c:v>
                </c:pt>
                <c:pt idx="13">
                  <c:v>-2063.7399999999998</c:v>
                </c:pt>
                <c:pt idx="14">
                  <c:v>-4417.46</c:v>
                </c:pt>
                <c:pt idx="15">
                  <c:v>-5475.34</c:v>
                </c:pt>
                <c:pt idx="16">
                  <c:v>-5332.94</c:v>
                </c:pt>
                <c:pt idx="17">
                  <c:v>-5104.28</c:v>
                </c:pt>
                <c:pt idx="18">
                  <c:v>-5578.45</c:v>
                </c:pt>
                <c:pt idx="19">
                  <c:v>-6107.53</c:v>
                </c:pt>
                <c:pt idx="20">
                  <c:v>-6210.2</c:v>
                </c:pt>
                <c:pt idx="21">
                  <c:v>-6202.17</c:v>
                </c:pt>
                <c:pt idx="22">
                  <c:v>-5838.29</c:v>
                </c:pt>
                <c:pt idx="23">
                  <c:v>-4787.41</c:v>
                </c:pt>
                <c:pt idx="24">
                  <c:v>-3657.62</c:v>
                </c:pt>
                <c:pt idx="25">
                  <c:v>-2567.2399999999998</c:v>
                </c:pt>
                <c:pt idx="26">
                  <c:v>-1603.86</c:v>
                </c:pt>
                <c:pt idx="27">
                  <c:v>-1770.36</c:v>
                </c:pt>
                <c:pt idx="28">
                  <c:v>-2868.48</c:v>
                </c:pt>
                <c:pt idx="29">
                  <c:v>-3650.38</c:v>
                </c:pt>
                <c:pt idx="30">
                  <c:v>-3934.83</c:v>
                </c:pt>
                <c:pt idx="31">
                  <c:v>-4219.1899999999996</c:v>
                </c:pt>
                <c:pt idx="32">
                  <c:v>-4480.1400000000003</c:v>
                </c:pt>
                <c:pt idx="33">
                  <c:v>-5230.8999999999996</c:v>
                </c:pt>
                <c:pt idx="34">
                  <c:v>-6044.17</c:v>
                </c:pt>
                <c:pt idx="35">
                  <c:v>-5656.65</c:v>
                </c:pt>
                <c:pt idx="36">
                  <c:v>-4621.8500000000004</c:v>
                </c:pt>
                <c:pt idx="37">
                  <c:v>-4092.61</c:v>
                </c:pt>
                <c:pt idx="38">
                  <c:v>-3800.24</c:v>
                </c:pt>
                <c:pt idx="39">
                  <c:v>-3515.94</c:v>
                </c:pt>
                <c:pt idx="40">
                  <c:v>-3579.26</c:v>
                </c:pt>
                <c:pt idx="41">
                  <c:v>-3831.98</c:v>
                </c:pt>
                <c:pt idx="42">
                  <c:v>-3863.63</c:v>
                </c:pt>
                <c:pt idx="43">
                  <c:v>-4021.65</c:v>
                </c:pt>
                <c:pt idx="44">
                  <c:v>-4124.28</c:v>
                </c:pt>
                <c:pt idx="45">
                  <c:v>-3997.85</c:v>
                </c:pt>
                <c:pt idx="46">
                  <c:v>-3918.96</c:v>
                </c:pt>
                <c:pt idx="47">
                  <c:v>-4124.34</c:v>
                </c:pt>
                <c:pt idx="48">
                  <c:v>-4234.99</c:v>
                </c:pt>
                <c:pt idx="49">
                  <c:v>-4479.93</c:v>
                </c:pt>
                <c:pt idx="50">
                  <c:v>-4685.26</c:v>
                </c:pt>
                <c:pt idx="51">
                  <c:v>-4598.3500000000004</c:v>
                </c:pt>
                <c:pt idx="52">
                  <c:v>-4487.74</c:v>
                </c:pt>
                <c:pt idx="53">
                  <c:v>-4432.46</c:v>
                </c:pt>
                <c:pt idx="54">
                  <c:v>-4456.1499999999996</c:v>
                </c:pt>
                <c:pt idx="55">
                  <c:v>-4392.92</c:v>
                </c:pt>
                <c:pt idx="56">
                  <c:v>-4211.17</c:v>
                </c:pt>
                <c:pt idx="57">
                  <c:v>-3997.91</c:v>
                </c:pt>
                <c:pt idx="58">
                  <c:v>-4013.69</c:v>
                </c:pt>
                <c:pt idx="59">
                  <c:v>-3950.49</c:v>
                </c:pt>
                <c:pt idx="60">
                  <c:v>-3966.31</c:v>
                </c:pt>
                <c:pt idx="61">
                  <c:v>-4005.78</c:v>
                </c:pt>
                <c:pt idx="62">
                  <c:v>-3910.99</c:v>
                </c:pt>
                <c:pt idx="63">
                  <c:v>-3879.36</c:v>
                </c:pt>
                <c:pt idx="64">
                  <c:v>-3816.21</c:v>
                </c:pt>
                <c:pt idx="65">
                  <c:v>-4100.63</c:v>
                </c:pt>
                <c:pt idx="66">
                  <c:v>-4132.17</c:v>
                </c:pt>
                <c:pt idx="67">
                  <c:v>-3642.31</c:v>
                </c:pt>
                <c:pt idx="68">
                  <c:v>-3215.71</c:v>
                </c:pt>
                <c:pt idx="69">
                  <c:v>-3263.1</c:v>
                </c:pt>
                <c:pt idx="70">
                  <c:v>-3207.8</c:v>
                </c:pt>
                <c:pt idx="71">
                  <c:v>-3278.92</c:v>
                </c:pt>
                <c:pt idx="72">
                  <c:v>-3484.34</c:v>
                </c:pt>
                <c:pt idx="73">
                  <c:v>-3689.76</c:v>
                </c:pt>
                <c:pt idx="74">
                  <c:v>-3800.38</c:v>
                </c:pt>
                <c:pt idx="75">
                  <c:v>-3974.2</c:v>
                </c:pt>
                <c:pt idx="76">
                  <c:v>-3855.68</c:v>
                </c:pt>
                <c:pt idx="77">
                  <c:v>-3594.95</c:v>
                </c:pt>
                <c:pt idx="78">
                  <c:v>-3436.93</c:v>
                </c:pt>
                <c:pt idx="79">
                  <c:v>-3452.73</c:v>
                </c:pt>
                <c:pt idx="80">
                  <c:v>-3515.94</c:v>
                </c:pt>
                <c:pt idx="81">
                  <c:v>-3421.15</c:v>
                </c:pt>
                <c:pt idx="82">
                  <c:v>-2915.5</c:v>
                </c:pt>
                <c:pt idx="83">
                  <c:v>-2275.5300000000002</c:v>
                </c:pt>
                <c:pt idx="84">
                  <c:v>-1714.52</c:v>
                </c:pt>
                <c:pt idx="85">
                  <c:v>-1445.96</c:v>
                </c:pt>
                <c:pt idx="86">
                  <c:v>-561.06100000000004</c:v>
                </c:pt>
                <c:pt idx="87">
                  <c:v>339.66699999999997</c:v>
                </c:pt>
                <c:pt idx="88">
                  <c:v>869.13099999999997</c:v>
                </c:pt>
                <c:pt idx="89">
                  <c:v>521.58299999999997</c:v>
                </c:pt>
                <c:pt idx="90">
                  <c:v>-197.55099999999999</c:v>
                </c:pt>
                <c:pt idx="91">
                  <c:v>-71.086100000000002</c:v>
                </c:pt>
                <c:pt idx="92">
                  <c:v>-537.00599999999997</c:v>
                </c:pt>
                <c:pt idx="93">
                  <c:v>-2117.2800000000002</c:v>
                </c:pt>
                <c:pt idx="94">
                  <c:v>-3120.79</c:v>
                </c:pt>
                <c:pt idx="95">
                  <c:v>-3373.92</c:v>
                </c:pt>
                <c:pt idx="96">
                  <c:v>-2307.2600000000002</c:v>
                </c:pt>
                <c:pt idx="97">
                  <c:v>-1722.27</c:v>
                </c:pt>
                <c:pt idx="98">
                  <c:v>-2417.5700000000002</c:v>
                </c:pt>
                <c:pt idx="99">
                  <c:v>-3096.99</c:v>
                </c:pt>
                <c:pt idx="100">
                  <c:v>-3161.12</c:v>
                </c:pt>
                <c:pt idx="101">
                  <c:v>283.33499999999998</c:v>
                </c:pt>
                <c:pt idx="102">
                  <c:v>4534.4399999999996</c:v>
                </c:pt>
                <c:pt idx="103">
                  <c:v>6676.59</c:v>
                </c:pt>
                <c:pt idx="104">
                  <c:v>5294.46</c:v>
                </c:pt>
                <c:pt idx="105">
                  <c:v>2434.19</c:v>
                </c:pt>
                <c:pt idx="106">
                  <c:v>245.26</c:v>
                </c:pt>
                <c:pt idx="107">
                  <c:v>-663.69500000000005</c:v>
                </c:pt>
                <c:pt idx="108">
                  <c:v>-553.19000000000005</c:v>
                </c:pt>
                <c:pt idx="109">
                  <c:v>-110.81399999999999</c:v>
                </c:pt>
                <c:pt idx="110">
                  <c:v>481.81799999999998</c:v>
                </c:pt>
                <c:pt idx="111">
                  <c:v>829.60400000000004</c:v>
                </c:pt>
                <c:pt idx="112">
                  <c:v>821.71600000000001</c:v>
                </c:pt>
                <c:pt idx="113">
                  <c:v>790.09900000000005</c:v>
                </c:pt>
                <c:pt idx="114">
                  <c:v>790.09900000000005</c:v>
                </c:pt>
                <c:pt idx="115">
                  <c:v>719.12300000000005</c:v>
                </c:pt>
                <c:pt idx="116">
                  <c:v>371.46800000000002</c:v>
                </c:pt>
                <c:pt idx="117">
                  <c:v>16.0047</c:v>
                </c:pt>
                <c:pt idx="118">
                  <c:v>-497.55500000000001</c:v>
                </c:pt>
                <c:pt idx="119">
                  <c:v>-995.34400000000005</c:v>
                </c:pt>
                <c:pt idx="120">
                  <c:v>-1437.78</c:v>
                </c:pt>
                <c:pt idx="121">
                  <c:v>-1927.6</c:v>
                </c:pt>
                <c:pt idx="122">
                  <c:v>-2401.83</c:v>
                </c:pt>
                <c:pt idx="123">
                  <c:v>-2528.3200000000002</c:v>
                </c:pt>
                <c:pt idx="124">
                  <c:v>-2599.2600000000002</c:v>
                </c:pt>
                <c:pt idx="125">
                  <c:v>-3002.1</c:v>
                </c:pt>
                <c:pt idx="126">
                  <c:v>-3563.14</c:v>
                </c:pt>
                <c:pt idx="127">
                  <c:v>-3950.4</c:v>
                </c:pt>
                <c:pt idx="128">
                  <c:v>-4132.16</c:v>
                </c:pt>
                <c:pt idx="129">
                  <c:v>-4250.67</c:v>
                </c:pt>
                <c:pt idx="130">
                  <c:v>-4384.9399999999996</c:v>
                </c:pt>
                <c:pt idx="131">
                  <c:v>-4613.99</c:v>
                </c:pt>
                <c:pt idx="132">
                  <c:v>-4922.25</c:v>
                </c:pt>
                <c:pt idx="133">
                  <c:v>-5001.37</c:v>
                </c:pt>
                <c:pt idx="134">
                  <c:v>-4938.12</c:v>
                </c:pt>
                <c:pt idx="135">
                  <c:v>-4969.63</c:v>
                </c:pt>
                <c:pt idx="136">
                  <c:v>-5206.43</c:v>
                </c:pt>
                <c:pt idx="137">
                  <c:v>-5806.76</c:v>
                </c:pt>
                <c:pt idx="138">
                  <c:v>-6683.5</c:v>
                </c:pt>
                <c:pt idx="139">
                  <c:v>-8049.93</c:v>
                </c:pt>
                <c:pt idx="140">
                  <c:v>-10198.299999999999</c:v>
                </c:pt>
                <c:pt idx="141">
                  <c:v>-13169.2</c:v>
                </c:pt>
                <c:pt idx="142">
                  <c:v>-15816.6</c:v>
                </c:pt>
                <c:pt idx="143">
                  <c:v>-17775.7</c:v>
                </c:pt>
                <c:pt idx="144">
                  <c:v>-19760.099999999999</c:v>
                </c:pt>
                <c:pt idx="145">
                  <c:v>-20115.900000000001</c:v>
                </c:pt>
                <c:pt idx="146">
                  <c:v>-20147.5</c:v>
                </c:pt>
                <c:pt idx="147">
                  <c:v>-20155.400000000001</c:v>
                </c:pt>
                <c:pt idx="148">
                  <c:v>-20187</c:v>
                </c:pt>
                <c:pt idx="149">
                  <c:v>-20187</c:v>
                </c:pt>
                <c:pt idx="150">
                  <c:v>-20187</c:v>
                </c:pt>
                <c:pt idx="151">
                  <c:v>-20187</c:v>
                </c:pt>
                <c:pt idx="152">
                  <c:v>-20187</c:v>
                </c:pt>
                <c:pt idx="153">
                  <c:v>-20187</c:v>
                </c:pt>
                <c:pt idx="154">
                  <c:v>-20187</c:v>
                </c:pt>
                <c:pt idx="155">
                  <c:v>-20187</c:v>
                </c:pt>
                <c:pt idx="156">
                  <c:v>-20187</c:v>
                </c:pt>
                <c:pt idx="157">
                  <c:v>-17149.099999999999</c:v>
                </c:pt>
                <c:pt idx="158">
                  <c:v>-908.779</c:v>
                </c:pt>
                <c:pt idx="159">
                  <c:v>16122.6</c:v>
                </c:pt>
                <c:pt idx="160">
                  <c:v>19586.099999999999</c:v>
                </c:pt>
                <c:pt idx="161">
                  <c:v>18770</c:v>
                </c:pt>
                <c:pt idx="162">
                  <c:v>8491.5300000000007</c:v>
                </c:pt>
                <c:pt idx="163">
                  <c:v>-13805.4</c:v>
                </c:pt>
                <c:pt idx="164">
                  <c:v>-19269.900000000001</c:v>
                </c:pt>
                <c:pt idx="165">
                  <c:v>-19123.599999999999</c:v>
                </c:pt>
                <c:pt idx="166">
                  <c:v>-15567.3</c:v>
                </c:pt>
                <c:pt idx="167">
                  <c:v>-13156</c:v>
                </c:pt>
                <c:pt idx="168">
                  <c:v>-11956</c:v>
                </c:pt>
                <c:pt idx="169">
                  <c:v>-9956.83</c:v>
                </c:pt>
                <c:pt idx="170">
                  <c:v>-8430.82</c:v>
                </c:pt>
                <c:pt idx="171">
                  <c:v>-7704.91</c:v>
                </c:pt>
                <c:pt idx="172">
                  <c:v>-6321.34</c:v>
                </c:pt>
                <c:pt idx="173">
                  <c:v>-5689.45</c:v>
                </c:pt>
                <c:pt idx="174">
                  <c:v>-4993.72</c:v>
                </c:pt>
                <c:pt idx="175">
                  <c:v>-4890</c:v>
                </c:pt>
                <c:pt idx="176">
                  <c:v>-5593.4</c:v>
                </c:pt>
                <c:pt idx="177">
                  <c:v>-5949.71</c:v>
                </c:pt>
                <c:pt idx="178">
                  <c:v>-5555.25</c:v>
                </c:pt>
                <c:pt idx="179">
                  <c:v>-4568.22</c:v>
                </c:pt>
                <c:pt idx="180">
                  <c:v>-3145.86</c:v>
                </c:pt>
                <c:pt idx="181">
                  <c:v>-2078.2399999999998</c:v>
                </c:pt>
                <c:pt idx="182">
                  <c:v>-1958.92</c:v>
                </c:pt>
                <c:pt idx="183">
                  <c:v>-2417.46</c:v>
                </c:pt>
                <c:pt idx="184">
                  <c:v>-2623.05</c:v>
                </c:pt>
                <c:pt idx="185">
                  <c:v>-2670.62</c:v>
                </c:pt>
                <c:pt idx="186">
                  <c:v>-2678.06</c:v>
                </c:pt>
                <c:pt idx="187">
                  <c:v>-3127.91</c:v>
                </c:pt>
                <c:pt idx="188">
                  <c:v>-4051.8</c:v>
                </c:pt>
                <c:pt idx="189">
                  <c:v>-5221.87</c:v>
                </c:pt>
                <c:pt idx="190">
                  <c:v>-5626.06</c:v>
                </c:pt>
                <c:pt idx="191">
                  <c:v>-5002.5</c:v>
                </c:pt>
                <c:pt idx="192">
                  <c:v>-3983.02</c:v>
                </c:pt>
                <c:pt idx="193">
                  <c:v>-3224.14</c:v>
                </c:pt>
                <c:pt idx="194">
                  <c:v>-2820.79</c:v>
                </c:pt>
                <c:pt idx="195">
                  <c:v>-2733.7</c:v>
                </c:pt>
                <c:pt idx="196">
                  <c:v>-2796.77</c:v>
                </c:pt>
                <c:pt idx="197">
                  <c:v>-2970.49</c:v>
                </c:pt>
                <c:pt idx="198">
                  <c:v>-3293.92</c:v>
                </c:pt>
                <c:pt idx="199">
                  <c:v>-3926.23</c:v>
                </c:pt>
                <c:pt idx="200">
                  <c:v>-4376.72</c:v>
                </c:pt>
                <c:pt idx="201">
                  <c:v>-4638.0200000000004</c:v>
                </c:pt>
                <c:pt idx="202">
                  <c:v>-4543.07</c:v>
                </c:pt>
                <c:pt idx="203">
                  <c:v>-4527.3599999999997</c:v>
                </c:pt>
                <c:pt idx="204">
                  <c:v>-4401.24</c:v>
                </c:pt>
                <c:pt idx="205">
                  <c:v>-4085.2</c:v>
                </c:pt>
                <c:pt idx="206">
                  <c:v>-3722.05</c:v>
                </c:pt>
                <c:pt idx="207">
                  <c:v>-3263.21</c:v>
                </c:pt>
                <c:pt idx="208">
                  <c:v>-3341.22</c:v>
                </c:pt>
                <c:pt idx="209">
                  <c:v>-3934.54</c:v>
                </c:pt>
                <c:pt idx="210">
                  <c:v>-4005.95</c:v>
                </c:pt>
                <c:pt idx="211">
                  <c:v>-3879.59</c:v>
                </c:pt>
                <c:pt idx="212">
                  <c:v>-3745.12</c:v>
                </c:pt>
                <c:pt idx="213">
                  <c:v>-3666.37</c:v>
                </c:pt>
                <c:pt idx="214">
                  <c:v>-3460.74</c:v>
                </c:pt>
                <c:pt idx="215">
                  <c:v>-3428.82</c:v>
                </c:pt>
                <c:pt idx="216">
                  <c:v>-3586.84</c:v>
                </c:pt>
                <c:pt idx="217">
                  <c:v>-3674.23</c:v>
                </c:pt>
                <c:pt idx="218">
                  <c:v>-3437.47</c:v>
                </c:pt>
                <c:pt idx="219">
                  <c:v>-3073.81</c:v>
                </c:pt>
                <c:pt idx="220">
                  <c:v>-2930.94</c:v>
                </c:pt>
                <c:pt idx="221">
                  <c:v>-3144.43</c:v>
                </c:pt>
                <c:pt idx="222">
                  <c:v>-3262.94</c:v>
                </c:pt>
                <c:pt idx="223">
                  <c:v>-3420.68</c:v>
                </c:pt>
                <c:pt idx="224">
                  <c:v>-3705.34</c:v>
                </c:pt>
                <c:pt idx="225">
                  <c:v>-3808.45</c:v>
                </c:pt>
                <c:pt idx="226">
                  <c:v>-3682.09</c:v>
                </c:pt>
                <c:pt idx="227">
                  <c:v>-3516.23</c:v>
                </c:pt>
                <c:pt idx="228">
                  <c:v>-3326.55</c:v>
                </c:pt>
                <c:pt idx="229">
                  <c:v>-3058.73</c:v>
                </c:pt>
                <c:pt idx="230">
                  <c:v>-2324.12</c:v>
                </c:pt>
                <c:pt idx="231">
                  <c:v>-1510.21</c:v>
                </c:pt>
                <c:pt idx="232">
                  <c:v>-759.62</c:v>
                </c:pt>
                <c:pt idx="233">
                  <c:v>-16.874700000000001</c:v>
                </c:pt>
                <c:pt idx="234">
                  <c:v>615.79700000000003</c:v>
                </c:pt>
                <c:pt idx="235">
                  <c:v>1057.28</c:v>
                </c:pt>
                <c:pt idx="236">
                  <c:v>2130.84</c:v>
                </c:pt>
                <c:pt idx="237">
                  <c:v>3381.74</c:v>
                </c:pt>
                <c:pt idx="238">
                  <c:v>2699.09</c:v>
                </c:pt>
                <c:pt idx="239">
                  <c:v>32.902999999999999</c:v>
                </c:pt>
                <c:pt idx="240">
                  <c:v>-561.53</c:v>
                </c:pt>
                <c:pt idx="241">
                  <c:v>-472.49400000000003</c:v>
                </c:pt>
                <c:pt idx="242">
                  <c:v>-1319.02</c:v>
                </c:pt>
                <c:pt idx="243">
                  <c:v>-1415.29</c:v>
                </c:pt>
                <c:pt idx="244">
                  <c:v>-783.21699999999998</c:v>
                </c:pt>
                <c:pt idx="245">
                  <c:v>-354.90300000000002</c:v>
                </c:pt>
                <c:pt idx="246">
                  <c:v>-1055.57</c:v>
                </c:pt>
                <c:pt idx="247">
                  <c:v>-2897.26</c:v>
                </c:pt>
                <c:pt idx="248">
                  <c:v>-4398.1099999999997</c:v>
                </c:pt>
                <c:pt idx="249">
                  <c:v>-5030.87</c:v>
                </c:pt>
                <c:pt idx="250">
                  <c:v>-1131.05</c:v>
                </c:pt>
                <c:pt idx="251">
                  <c:v>3928.85</c:v>
                </c:pt>
                <c:pt idx="252">
                  <c:v>6472.98</c:v>
                </c:pt>
                <c:pt idx="253">
                  <c:v>4950.6499999999996</c:v>
                </c:pt>
                <c:pt idx="254">
                  <c:v>2350.17</c:v>
                </c:pt>
                <c:pt idx="255">
                  <c:v>530.58799999999997</c:v>
                </c:pt>
                <c:pt idx="256">
                  <c:v>-94.3339</c:v>
                </c:pt>
                <c:pt idx="257">
                  <c:v>-316.03899999999999</c:v>
                </c:pt>
                <c:pt idx="258">
                  <c:v>-229.88800000000001</c:v>
                </c:pt>
                <c:pt idx="259">
                  <c:v>228.15700000000001</c:v>
                </c:pt>
                <c:pt idx="260">
                  <c:v>781.221</c:v>
                </c:pt>
                <c:pt idx="261">
                  <c:v>1310.79</c:v>
                </c:pt>
                <c:pt idx="262">
                  <c:v>1706.19</c:v>
                </c:pt>
                <c:pt idx="263">
                  <c:v>1896.24</c:v>
                </c:pt>
                <c:pt idx="264">
                  <c:v>1872.75</c:v>
                </c:pt>
                <c:pt idx="265">
                  <c:v>1707.26</c:v>
                </c:pt>
                <c:pt idx="266">
                  <c:v>1336.06</c:v>
                </c:pt>
                <c:pt idx="267">
                  <c:v>917.16700000000003</c:v>
                </c:pt>
                <c:pt idx="268">
                  <c:v>553.79700000000003</c:v>
                </c:pt>
                <c:pt idx="269">
                  <c:v>182.23500000000001</c:v>
                </c:pt>
                <c:pt idx="270">
                  <c:v>-78.641999999999996</c:v>
                </c:pt>
                <c:pt idx="271">
                  <c:v>-268.33800000000002</c:v>
                </c:pt>
                <c:pt idx="272">
                  <c:v>-465.48899999999998</c:v>
                </c:pt>
                <c:pt idx="273">
                  <c:v>-860.16099999999994</c:v>
                </c:pt>
                <c:pt idx="274">
                  <c:v>-1405.4</c:v>
                </c:pt>
                <c:pt idx="275">
                  <c:v>-1903.31</c:v>
                </c:pt>
                <c:pt idx="276">
                  <c:v>-2290.91</c:v>
                </c:pt>
                <c:pt idx="277">
                  <c:v>-2457.13</c:v>
                </c:pt>
                <c:pt idx="278">
                  <c:v>-2551.41</c:v>
                </c:pt>
                <c:pt idx="279">
                  <c:v>-2836.15</c:v>
                </c:pt>
                <c:pt idx="280">
                  <c:v>-3009.81</c:v>
                </c:pt>
                <c:pt idx="281">
                  <c:v>-3293.78</c:v>
                </c:pt>
                <c:pt idx="282">
                  <c:v>-3830.41</c:v>
                </c:pt>
                <c:pt idx="283">
                  <c:v>-4659.62</c:v>
                </c:pt>
                <c:pt idx="284">
                  <c:v>-5795.85</c:v>
                </c:pt>
                <c:pt idx="285">
                  <c:v>-7659.2</c:v>
                </c:pt>
                <c:pt idx="286">
                  <c:v>-10029.5</c:v>
                </c:pt>
                <c:pt idx="287">
                  <c:v>-12352.8</c:v>
                </c:pt>
                <c:pt idx="288">
                  <c:v>-14501.7</c:v>
                </c:pt>
                <c:pt idx="289">
                  <c:v>-16854.7</c:v>
                </c:pt>
                <c:pt idx="290">
                  <c:v>-19363.599999999999</c:v>
                </c:pt>
                <c:pt idx="291">
                  <c:v>-20052.5</c:v>
                </c:pt>
                <c:pt idx="292">
                  <c:v>-20147.5</c:v>
                </c:pt>
                <c:pt idx="293">
                  <c:v>-20155.3</c:v>
                </c:pt>
                <c:pt idx="294">
                  <c:v>-20187</c:v>
                </c:pt>
                <c:pt idx="295">
                  <c:v>-20187</c:v>
                </c:pt>
                <c:pt idx="296">
                  <c:v>-20187</c:v>
                </c:pt>
                <c:pt idx="297">
                  <c:v>-20187</c:v>
                </c:pt>
                <c:pt idx="298">
                  <c:v>-20187</c:v>
                </c:pt>
                <c:pt idx="299">
                  <c:v>-20187</c:v>
                </c:pt>
                <c:pt idx="300">
                  <c:v>-20187</c:v>
                </c:pt>
                <c:pt idx="301">
                  <c:v>-20187</c:v>
                </c:pt>
                <c:pt idx="302">
                  <c:v>-17873.7</c:v>
                </c:pt>
                <c:pt idx="303">
                  <c:v>-4351.7</c:v>
                </c:pt>
                <c:pt idx="304">
                  <c:v>13756.9</c:v>
                </c:pt>
                <c:pt idx="305">
                  <c:v>19260.599999999999</c:v>
                </c:pt>
                <c:pt idx="306">
                  <c:v>17778.2</c:v>
                </c:pt>
                <c:pt idx="307">
                  <c:v>4184.1099999999997</c:v>
                </c:pt>
                <c:pt idx="308">
                  <c:v>-15530.5</c:v>
                </c:pt>
                <c:pt idx="309">
                  <c:v>-19021.900000000001</c:v>
                </c:pt>
                <c:pt idx="310">
                  <c:v>-16844.5</c:v>
                </c:pt>
                <c:pt idx="311">
                  <c:v>-14041.7</c:v>
                </c:pt>
                <c:pt idx="312">
                  <c:v>-13361.8</c:v>
                </c:pt>
                <c:pt idx="313">
                  <c:v>-12676</c:v>
                </c:pt>
                <c:pt idx="314">
                  <c:v>-11084.2</c:v>
                </c:pt>
                <c:pt idx="315">
                  <c:v>-8291.85</c:v>
                </c:pt>
                <c:pt idx="316">
                  <c:v>-6219.19</c:v>
                </c:pt>
                <c:pt idx="317">
                  <c:v>-2901.77</c:v>
                </c:pt>
                <c:pt idx="318">
                  <c:v>-2235.2399999999998</c:v>
                </c:pt>
                <c:pt idx="319">
                  <c:v>-2933.91</c:v>
                </c:pt>
                <c:pt idx="320">
                  <c:v>-5435.54</c:v>
                </c:pt>
                <c:pt idx="321">
                  <c:v>-8287.76</c:v>
                </c:pt>
                <c:pt idx="322">
                  <c:v>-8211.5499999999993</c:v>
                </c:pt>
                <c:pt idx="323">
                  <c:v>-7028.29</c:v>
                </c:pt>
                <c:pt idx="324">
                  <c:v>-5086.17</c:v>
                </c:pt>
                <c:pt idx="325">
                  <c:v>-2964.76</c:v>
                </c:pt>
                <c:pt idx="326">
                  <c:v>-2408.85</c:v>
                </c:pt>
                <c:pt idx="327">
                  <c:v>-2663.39</c:v>
                </c:pt>
                <c:pt idx="328">
                  <c:v>-2323.94</c:v>
                </c:pt>
                <c:pt idx="329">
                  <c:v>-1967.44</c:v>
                </c:pt>
                <c:pt idx="330">
                  <c:v>-2107.44</c:v>
                </c:pt>
                <c:pt idx="331">
                  <c:v>-3132.63</c:v>
                </c:pt>
                <c:pt idx="332">
                  <c:v>-4682.5600000000004</c:v>
                </c:pt>
                <c:pt idx="333">
                  <c:v>-5617.02</c:v>
                </c:pt>
                <c:pt idx="334">
                  <c:v>-5721.39</c:v>
                </c:pt>
                <c:pt idx="335">
                  <c:v>-5224.42</c:v>
                </c:pt>
                <c:pt idx="336">
                  <c:v>-4473.83</c:v>
                </c:pt>
                <c:pt idx="337">
                  <c:v>-3848.08</c:v>
                </c:pt>
                <c:pt idx="338">
                  <c:v>-3745.17</c:v>
                </c:pt>
                <c:pt idx="339">
                  <c:v>-3666.66</c:v>
                </c:pt>
                <c:pt idx="340">
                  <c:v>-3460.83</c:v>
                </c:pt>
                <c:pt idx="341">
                  <c:v>-3436.43</c:v>
                </c:pt>
                <c:pt idx="342">
                  <c:v>-3665.15</c:v>
                </c:pt>
                <c:pt idx="343">
                  <c:v>-3997.29</c:v>
                </c:pt>
                <c:pt idx="344">
                  <c:v>-4234.32</c:v>
                </c:pt>
                <c:pt idx="345">
                  <c:v>-4447.95</c:v>
                </c:pt>
                <c:pt idx="346">
                  <c:v>-4535.2700000000004</c:v>
                </c:pt>
                <c:pt idx="347">
                  <c:v>-4464.57</c:v>
                </c:pt>
                <c:pt idx="348">
                  <c:v>-4306.04</c:v>
                </c:pt>
                <c:pt idx="349">
                  <c:v>-4321.63</c:v>
                </c:pt>
                <c:pt idx="350">
                  <c:v>-4322.67</c:v>
                </c:pt>
                <c:pt idx="351">
                  <c:v>-4022.23</c:v>
                </c:pt>
                <c:pt idx="352">
                  <c:v>-3839.77</c:v>
                </c:pt>
                <c:pt idx="353">
                  <c:v>-3894.87</c:v>
                </c:pt>
                <c:pt idx="354">
                  <c:v>-4028.98</c:v>
                </c:pt>
                <c:pt idx="355">
                  <c:v>-4086.19</c:v>
                </c:pt>
                <c:pt idx="356">
                  <c:v>-3611.6</c:v>
                </c:pt>
                <c:pt idx="357">
                  <c:v>-3404.69</c:v>
                </c:pt>
                <c:pt idx="358">
                  <c:v>-3680.68</c:v>
                </c:pt>
                <c:pt idx="359">
                  <c:v>-4029.5</c:v>
                </c:pt>
                <c:pt idx="360">
                  <c:v>-4060.68</c:v>
                </c:pt>
                <c:pt idx="361">
                  <c:v>-4164.1400000000003</c:v>
                </c:pt>
                <c:pt idx="362">
                  <c:v>-4053.42</c:v>
                </c:pt>
                <c:pt idx="363">
                  <c:v>-3919.87</c:v>
                </c:pt>
                <c:pt idx="364">
                  <c:v>-3486.41</c:v>
                </c:pt>
                <c:pt idx="365">
                  <c:v>-2766.99</c:v>
                </c:pt>
                <c:pt idx="366">
                  <c:v>-2314.66</c:v>
                </c:pt>
                <c:pt idx="367">
                  <c:v>-2518.87</c:v>
                </c:pt>
                <c:pt idx="368">
                  <c:v>-3103.09</c:v>
                </c:pt>
                <c:pt idx="369">
                  <c:v>-3736.27</c:v>
                </c:pt>
                <c:pt idx="370">
                  <c:v>-3982.21</c:v>
                </c:pt>
                <c:pt idx="371">
                  <c:v>-3919.34</c:v>
                </c:pt>
                <c:pt idx="372">
                  <c:v>-3714.59</c:v>
                </c:pt>
                <c:pt idx="373">
                  <c:v>-3350.7</c:v>
                </c:pt>
                <c:pt idx="374">
                  <c:v>-3129.24</c:v>
                </c:pt>
                <c:pt idx="375">
                  <c:v>-2932.29</c:v>
                </c:pt>
                <c:pt idx="376">
                  <c:v>-2561.17</c:v>
                </c:pt>
                <c:pt idx="377">
                  <c:v>-2173.34</c:v>
                </c:pt>
                <c:pt idx="378">
                  <c:v>-1952.46</c:v>
                </c:pt>
                <c:pt idx="379">
                  <c:v>-1558.57</c:v>
                </c:pt>
                <c:pt idx="380">
                  <c:v>-730.70699999999999</c:v>
                </c:pt>
                <c:pt idx="381">
                  <c:v>557.37300000000005</c:v>
                </c:pt>
                <c:pt idx="382">
                  <c:v>1423.92</c:v>
                </c:pt>
                <c:pt idx="383">
                  <c:v>699.024</c:v>
                </c:pt>
                <c:pt idx="384">
                  <c:v>-51.389800000000001</c:v>
                </c:pt>
                <c:pt idx="385">
                  <c:v>1198.3599999999999</c:v>
                </c:pt>
                <c:pt idx="386">
                  <c:v>1654.96</c:v>
                </c:pt>
                <c:pt idx="387">
                  <c:v>585.97500000000002</c:v>
                </c:pt>
                <c:pt idx="388">
                  <c:v>190.33600000000001</c:v>
                </c:pt>
                <c:pt idx="389">
                  <c:v>-178.98400000000001</c:v>
                </c:pt>
                <c:pt idx="390">
                  <c:v>-1056.46</c:v>
                </c:pt>
                <c:pt idx="391">
                  <c:v>-1853.74</c:v>
                </c:pt>
                <c:pt idx="392">
                  <c:v>-2693.52</c:v>
                </c:pt>
                <c:pt idx="393">
                  <c:v>-3000.57</c:v>
                </c:pt>
                <c:pt idx="394">
                  <c:v>-2978.51</c:v>
                </c:pt>
                <c:pt idx="395">
                  <c:v>-240.173</c:v>
                </c:pt>
                <c:pt idx="396">
                  <c:v>3494.77</c:v>
                </c:pt>
                <c:pt idx="397">
                  <c:v>6960.65</c:v>
                </c:pt>
                <c:pt idx="398">
                  <c:v>6370.09</c:v>
                </c:pt>
                <c:pt idx="399">
                  <c:v>3124.17</c:v>
                </c:pt>
                <c:pt idx="400">
                  <c:v>-74.079099999999997</c:v>
                </c:pt>
                <c:pt idx="401">
                  <c:v>-1288.73</c:v>
                </c:pt>
                <c:pt idx="402">
                  <c:v>-918.87199999999996</c:v>
                </c:pt>
                <c:pt idx="403">
                  <c:v>-144.95599999999999</c:v>
                </c:pt>
                <c:pt idx="404">
                  <c:v>661.93499999999995</c:v>
                </c:pt>
                <c:pt idx="405">
                  <c:v>1176.1199999999999</c:v>
                </c:pt>
                <c:pt idx="406">
                  <c:v>1461.68</c:v>
                </c:pt>
                <c:pt idx="407">
                  <c:v>1500.56</c:v>
                </c:pt>
                <c:pt idx="408">
                  <c:v>1604.78</c:v>
                </c:pt>
                <c:pt idx="409">
                  <c:v>1351.58</c:v>
                </c:pt>
                <c:pt idx="410">
                  <c:v>1185.78</c:v>
                </c:pt>
                <c:pt idx="411">
                  <c:v>980.48800000000006</c:v>
                </c:pt>
                <c:pt idx="412">
                  <c:v>712.36800000000005</c:v>
                </c:pt>
                <c:pt idx="413">
                  <c:v>247.36799999999999</c:v>
                </c:pt>
                <c:pt idx="414">
                  <c:v>-495.44600000000003</c:v>
                </c:pt>
                <c:pt idx="415">
                  <c:v>-1121.04</c:v>
                </c:pt>
                <c:pt idx="416">
                  <c:v>-1428.65</c:v>
                </c:pt>
                <c:pt idx="417">
                  <c:v>-1847.66</c:v>
                </c:pt>
                <c:pt idx="418">
                  <c:v>-2187.66</c:v>
                </c:pt>
                <c:pt idx="419">
                  <c:v>-2448.65</c:v>
                </c:pt>
                <c:pt idx="420">
                  <c:v>-2646.18</c:v>
                </c:pt>
                <c:pt idx="421">
                  <c:v>-2851.47</c:v>
                </c:pt>
                <c:pt idx="422">
                  <c:v>-3088.5</c:v>
                </c:pt>
                <c:pt idx="423">
                  <c:v>-3302.22</c:v>
                </c:pt>
                <c:pt idx="424">
                  <c:v>-3459.57</c:v>
                </c:pt>
                <c:pt idx="425">
                  <c:v>-3814.45</c:v>
                </c:pt>
                <c:pt idx="426">
                  <c:v>-4390.1499999999996</c:v>
                </c:pt>
                <c:pt idx="427">
                  <c:v>-5258.58</c:v>
                </c:pt>
                <c:pt idx="428">
                  <c:v>-6324.53</c:v>
                </c:pt>
                <c:pt idx="429">
                  <c:v>-7572.47</c:v>
                </c:pt>
                <c:pt idx="430">
                  <c:v>-8931.16</c:v>
                </c:pt>
                <c:pt idx="431">
                  <c:v>-10376.6</c:v>
                </c:pt>
                <c:pt idx="432">
                  <c:v>-12049.3</c:v>
                </c:pt>
                <c:pt idx="433">
                  <c:v>-14494.5</c:v>
                </c:pt>
                <c:pt idx="434">
                  <c:v>-17713.3</c:v>
                </c:pt>
                <c:pt idx="435">
                  <c:v>-19790.599999999999</c:v>
                </c:pt>
                <c:pt idx="436">
                  <c:v>-20115.8</c:v>
                </c:pt>
                <c:pt idx="437">
                  <c:v>-20147.5</c:v>
                </c:pt>
                <c:pt idx="438">
                  <c:v>-20155.3</c:v>
                </c:pt>
                <c:pt idx="439">
                  <c:v>-20187</c:v>
                </c:pt>
                <c:pt idx="440">
                  <c:v>-20187</c:v>
                </c:pt>
                <c:pt idx="441">
                  <c:v>-20187</c:v>
                </c:pt>
                <c:pt idx="442">
                  <c:v>-20187</c:v>
                </c:pt>
                <c:pt idx="443">
                  <c:v>-20187</c:v>
                </c:pt>
                <c:pt idx="444">
                  <c:v>-20187</c:v>
                </c:pt>
                <c:pt idx="445">
                  <c:v>-20187</c:v>
                </c:pt>
                <c:pt idx="446">
                  <c:v>-20187</c:v>
                </c:pt>
                <c:pt idx="447">
                  <c:v>-20070.599999999999</c:v>
                </c:pt>
                <c:pt idx="448">
                  <c:v>-15163.9</c:v>
                </c:pt>
                <c:pt idx="449">
                  <c:v>5779.29</c:v>
                </c:pt>
                <c:pt idx="450">
                  <c:v>17776.400000000001</c:v>
                </c:pt>
                <c:pt idx="451">
                  <c:v>19650.900000000001</c:v>
                </c:pt>
                <c:pt idx="452">
                  <c:v>15231.1</c:v>
                </c:pt>
                <c:pt idx="453">
                  <c:v>-4896.8500000000004</c:v>
                </c:pt>
                <c:pt idx="454">
                  <c:v>-17950.599999999999</c:v>
                </c:pt>
                <c:pt idx="455">
                  <c:v>-19055.099999999999</c:v>
                </c:pt>
                <c:pt idx="456">
                  <c:v>-15325.4</c:v>
                </c:pt>
                <c:pt idx="457">
                  <c:v>-12040</c:v>
                </c:pt>
                <c:pt idx="458">
                  <c:v>-10408.200000000001</c:v>
                </c:pt>
                <c:pt idx="459">
                  <c:v>-9565.2999999999993</c:v>
                </c:pt>
                <c:pt idx="460">
                  <c:v>-8554.86</c:v>
                </c:pt>
                <c:pt idx="461">
                  <c:v>-9029.65</c:v>
                </c:pt>
                <c:pt idx="462">
                  <c:v>-8872.7099999999991</c:v>
                </c:pt>
                <c:pt idx="463">
                  <c:v>-6802.23</c:v>
                </c:pt>
                <c:pt idx="464">
                  <c:v>-5106.1099999999997</c:v>
                </c:pt>
                <c:pt idx="465">
                  <c:v>-4739.1099999999997</c:v>
                </c:pt>
                <c:pt idx="466">
                  <c:v>-5343.47</c:v>
                </c:pt>
                <c:pt idx="467">
                  <c:v>-6696.61</c:v>
                </c:pt>
                <c:pt idx="468">
                  <c:v>-7302.9</c:v>
                </c:pt>
                <c:pt idx="469">
                  <c:v>-6539.06</c:v>
                </c:pt>
                <c:pt idx="470">
                  <c:v>-5095.8900000000003</c:v>
                </c:pt>
                <c:pt idx="471">
                  <c:v>-3050.16</c:v>
                </c:pt>
                <c:pt idx="472">
                  <c:v>-1249.4100000000001</c:v>
                </c:pt>
                <c:pt idx="473">
                  <c:v>-1259.6199999999999</c:v>
                </c:pt>
                <c:pt idx="474">
                  <c:v>-2382.7600000000002</c:v>
                </c:pt>
                <c:pt idx="475">
                  <c:v>-3065.89</c:v>
                </c:pt>
                <c:pt idx="476">
                  <c:v>-2948.13</c:v>
                </c:pt>
                <c:pt idx="477">
                  <c:v>-2741.34</c:v>
                </c:pt>
                <c:pt idx="478">
                  <c:v>-2975.3</c:v>
                </c:pt>
                <c:pt idx="479">
                  <c:v>-3844.4</c:v>
                </c:pt>
                <c:pt idx="480">
                  <c:v>-4643.78</c:v>
                </c:pt>
                <c:pt idx="481">
                  <c:v>-5033.3900000000003</c:v>
                </c:pt>
                <c:pt idx="482">
                  <c:v>-4829.67</c:v>
                </c:pt>
                <c:pt idx="483">
                  <c:v>-4222.3900000000003</c:v>
                </c:pt>
                <c:pt idx="484">
                  <c:v>-3501.23</c:v>
                </c:pt>
                <c:pt idx="485">
                  <c:v>-3286.65</c:v>
                </c:pt>
                <c:pt idx="486">
                  <c:v>-3279.69</c:v>
                </c:pt>
                <c:pt idx="487">
                  <c:v>-3089.91</c:v>
                </c:pt>
                <c:pt idx="488">
                  <c:v>-3063.54</c:v>
                </c:pt>
                <c:pt idx="489">
                  <c:v>-3592.59</c:v>
                </c:pt>
                <c:pt idx="490">
                  <c:v>-4130.95</c:v>
                </c:pt>
                <c:pt idx="491">
                  <c:v>-4431.5</c:v>
                </c:pt>
                <c:pt idx="492">
                  <c:v>-4637.5600000000004</c:v>
                </c:pt>
                <c:pt idx="493">
                  <c:v>-4708.83</c:v>
                </c:pt>
                <c:pt idx="494">
                  <c:v>-4694.1400000000003</c:v>
                </c:pt>
                <c:pt idx="495">
                  <c:v>-4426.1499999999996</c:v>
                </c:pt>
                <c:pt idx="496">
                  <c:v>-4093.03</c:v>
                </c:pt>
                <c:pt idx="497">
                  <c:v>-4029.5</c:v>
                </c:pt>
                <c:pt idx="498">
                  <c:v>-4068.2</c:v>
                </c:pt>
                <c:pt idx="499">
                  <c:v>-4250.25</c:v>
                </c:pt>
                <c:pt idx="500">
                  <c:v>-4330.0600000000004</c:v>
                </c:pt>
                <c:pt idx="501">
                  <c:v>-4289.75</c:v>
                </c:pt>
                <c:pt idx="502">
                  <c:v>-4408.26</c:v>
                </c:pt>
                <c:pt idx="503">
                  <c:v>-4472.6099999999997</c:v>
                </c:pt>
                <c:pt idx="504">
                  <c:v>-4376.49</c:v>
                </c:pt>
                <c:pt idx="505">
                  <c:v>-4464.88</c:v>
                </c:pt>
                <c:pt idx="506">
                  <c:v>-4189.9799999999996</c:v>
                </c:pt>
                <c:pt idx="507">
                  <c:v>-3581.94</c:v>
                </c:pt>
                <c:pt idx="508">
                  <c:v>-2910.36</c:v>
                </c:pt>
                <c:pt idx="509">
                  <c:v>-2401.2399999999998</c:v>
                </c:pt>
                <c:pt idx="510">
                  <c:v>-2559.2600000000002</c:v>
                </c:pt>
                <c:pt idx="511">
                  <c:v>-2755.95</c:v>
                </c:pt>
                <c:pt idx="512">
                  <c:v>-3072.82</c:v>
                </c:pt>
                <c:pt idx="513">
                  <c:v>-3292.71</c:v>
                </c:pt>
                <c:pt idx="514">
                  <c:v>-3774.5</c:v>
                </c:pt>
                <c:pt idx="515">
                  <c:v>-4241.66</c:v>
                </c:pt>
                <c:pt idx="516">
                  <c:v>-4471.79</c:v>
                </c:pt>
                <c:pt idx="517">
                  <c:v>-4449.43</c:v>
                </c:pt>
                <c:pt idx="518">
                  <c:v>-4188.3599999999997</c:v>
                </c:pt>
                <c:pt idx="519">
                  <c:v>-3990.84</c:v>
                </c:pt>
                <c:pt idx="520">
                  <c:v>-3785.59</c:v>
                </c:pt>
                <c:pt idx="521">
                  <c:v>-3533.1</c:v>
                </c:pt>
                <c:pt idx="522">
                  <c:v>-3147.48</c:v>
                </c:pt>
                <c:pt idx="523">
                  <c:v>-2530.02</c:v>
                </c:pt>
                <c:pt idx="524">
                  <c:v>-2073.13</c:v>
                </c:pt>
                <c:pt idx="525">
                  <c:v>-1400.7</c:v>
                </c:pt>
                <c:pt idx="526">
                  <c:v>-786.65700000000004</c:v>
                </c:pt>
                <c:pt idx="527">
                  <c:v>286.83499999999998</c:v>
                </c:pt>
                <c:pt idx="528">
                  <c:v>1465.97</c:v>
                </c:pt>
                <c:pt idx="529">
                  <c:v>2442.4</c:v>
                </c:pt>
                <c:pt idx="530">
                  <c:v>3659.37</c:v>
                </c:pt>
                <c:pt idx="531">
                  <c:v>3004.19</c:v>
                </c:pt>
                <c:pt idx="532">
                  <c:v>923.29200000000003</c:v>
                </c:pt>
                <c:pt idx="533">
                  <c:v>-640.56500000000005</c:v>
                </c:pt>
                <c:pt idx="534">
                  <c:v>-2230.2199999999998</c:v>
                </c:pt>
                <c:pt idx="535">
                  <c:v>-2908.06</c:v>
                </c:pt>
                <c:pt idx="536">
                  <c:v>-934.58299999999997</c:v>
                </c:pt>
                <c:pt idx="537">
                  <c:v>908.61300000000006</c:v>
                </c:pt>
                <c:pt idx="538">
                  <c:v>429.66699999999997</c:v>
                </c:pt>
                <c:pt idx="539">
                  <c:v>-2096.86</c:v>
                </c:pt>
                <c:pt idx="540">
                  <c:v>-4300.08</c:v>
                </c:pt>
                <c:pt idx="541">
                  <c:v>-3255.35</c:v>
                </c:pt>
                <c:pt idx="542">
                  <c:v>269.166</c:v>
                </c:pt>
                <c:pt idx="543">
                  <c:v>3797.85</c:v>
                </c:pt>
                <c:pt idx="544">
                  <c:v>6994.16</c:v>
                </c:pt>
                <c:pt idx="545">
                  <c:v>5958.16</c:v>
                </c:pt>
                <c:pt idx="546">
                  <c:v>2330.5700000000002</c:v>
                </c:pt>
                <c:pt idx="547">
                  <c:v>-704.80799999999999</c:v>
                </c:pt>
                <c:pt idx="548">
                  <c:v>-1740.02</c:v>
                </c:pt>
                <c:pt idx="549">
                  <c:v>-1306.3699999999999</c:v>
                </c:pt>
                <c:pt idx="550">
                  <c:v>-736.95899999999995</c:v>
                </c:pt>
                <c:pt idx="551">
                  <c:v>-262.904</c:v>
                </c:pt>
                <c:pt idx="552">
                  <c:v>265.18799999999999</c:v>
                </c:pt>
                <c:pt idx="553">
                  <c:v>1015.77</c:v>
                </c:pt>
                <c:pt idx="554">
                  <c:v>1689.17</c:v>
                </c:pt>
                <c:pt idx="555">
                  <c:v>1944.37</c:v>
                </c:pt>
                <c:pt idx="556">
                  <c:v>1732.33</c:v>
                </c:pt>
                <c:pt idx="557">
                  <c:v>1259.19</c:v>
                </c:pt>
                <c:pt idx="558">
                  <c:v>665.702</c:v>
                </c:pt>
                <c:pt idx="559">
                  <c:v>246.58600000000001</c:v>
                </c:pt>
                <c:pt idx="560">
                  <c:v>-85.804699999999997</c:v>
                </c:pt>
                <c:pt idx="561">
                  <c:v>-299.68299999999999</c:v>
                </c:pt>
                <c:pt idx="562">
                  <c:v>-410.48099999999999</c:v>
                </c:pt>
                <c:pt idx="563">
                  <c:v>-566.64499999999998</c:v>
                </c:pt>
                <c:pt idx="564">
                  <c:v>-1079.28</c:v>
                </c:pt>
                <c:pt idx="565">
                  <c:v>-1750.85</c:v>
                </c:pt>
                <c:pt idx="566">
                  <c:v>-2399.29</c:v>
                </c:pt>
                <c:pt idx="567">
                  <c:v>-2890.64</c:v>
                </c:pt>
                <c:pt idx="568">
                  <c:v>-3096.81</c:v>
                </c:pt>
                <c:pt idx="569">
                  <c:v>-3206.67</c:v>
                </c:pt>
                <c:pt idx="570">
                  <c:v>-3443.7</c:v>
                </c:pt>
                <c:pt idx="571">
                  <c:v>-3688.44</c:v>
                </c:pt>
                <c:pt idx="572">
                  <c:v>-4003.53</c:v>
                </c:pt>
                <c:pt idx="573">
                  <c:v>-4516.1499999999996</c:v>
                </c:pt>
                <c:pt idx="574">
                  <c:v>-5210.8599999999997</c:v>
                </c:pt>
                <c:pt idx="575">
                  <c:v>-6031.79</c:v>
                </c:pt>
                <c:pt idx="576">
                  <c:v>-7072.43</c:v>
                </c:pt>
                <c:pt idx="577">
                  <c:v>-8533.14</c:v>
                </c:pt>
                <c:pt idx="578">
                  <c:v>-10145.1</c:v>
                </c:pt>
                <c:pt idx="579">
                  <c:v>-11779.3</c:v>
                </c:pt>
                <c:pt idx="580">
                  <c:v>-13774.7</c:v>
                </c:pt>
                <c:pt idx="581">
                  <c:v>-16465.900000000001</c:v>
                </c:pt>
                <c:pt idx="582">
                  <c:v>-19234.099999999999</c:v>
                </c:pt>
                <c:pt idx="583">
                  <c:v>-20052.099999999999</c:v>
                </c:pt>
                <c:pt idx="584">
                  <c:v>-20147.5</c:v>
                </c:pt>
                <c:pt idx="585">
                  <c:v>-20155.2</c:v>
                </c:pt>
                <c:pt idx="586">
                  <c:v>-20187</c:v>
                </c:pt>
                <c:pt idx="587">
                  <c:v>-20187</c:v>
                </c:pt>
                <c:pt idx="588">
                  <c:v>-20187</c:v>
                </c:pt>
                <c:pt idx="589">
                  <c:v>-20187</c:v>
                </c:pt>
                <c:pt idx="590">
                  <c:v>-20187</c:v>
                </c:pt>
                <c:pt idx="591">
                  <c:v>-20187</c:v>
                </c:pt>
                <c:pt idx="592">
                  <c:v>-20187</c:v>
                </c:pt>
                <c:pt idx="593">
                  <c:v>-20187</c:v>
                </c:pt>
                <c:pt idx="594">
                  <c:v>-20187</c:v>
                </c:pt>
                <c:pt idx="595">
                  <c:v>-19771</c:v>
                </c:pt>
                <c:pt idx="596">
                  <c:v>-13200.9</c:v>
                </c:pt>
                <c:pt idx="597">
                  <c:v>9060.39</c:v>
                </c:pt>
                <c:pt idx="598">
                  <c:v>18567.099999999999</c:v>
                </c:pt>
                <c:pt idx="599">
                  <c:v>19401.2</c:v>
                </c:pt>
                <c:pt idx="600">
                  <c:v>12809.5</c:v>
                </c:pt>
                <c:pt idx="601">
                  <c:v>-8717.82</c:v>
                </c:pt>
                <c:pt idx="602">
                  <c:v>-18568</c:v>
                </c:pt>
                <c:pt idx="603">
                  <c:v>-18072.8</c:v>
                </c:pt>
                <c:pt idx="604">
                  <c:v>-10705.5</c:v>
                </c:pt>
                <c:pt idx="605">
                  <c:v>-8718.5</c:v>
                </c:pt>
                <c:pt idx="606">
                  <c:v>-10904</c:v>
                </c:pt>
                <c:pt idx="607">
                  <c:v>-11810.3</c:v>
                </c:pt>
                <c:pt idx="608">
                  <c:v>-10393.200000000001</c:v>
                </c:pt>
                <c:pt idx="609">
                  <c:v>-8165.59</c:v>
                </c:pt>
                <c:pt idx="610">
                  <c:v>-6205.32</c:v>
                </c:pt>
                <c:pt idx="611">
                  <c:v>-5874.46</c:v>
                </c:pt>
                <c:pt idx="612">
                  <c:v>-6301.78</c:v>
                </c:pt>
                <c:pt idx="613">
                  <c:v>-5393.18</c:v>
                </c:pt>
                <c:pt idx="614">
                  <c:v>-4938.6400000000003</c:v>
                </c:pt>
                <c:pt idx="615">
                  <c:v>-6237.67</c:v>
                </c:pt>
                <c:pt idx="616">
                  <c:v>-6912.33</c:v>
                </c:pt>
                <c:pt idx="617">
                  <c:v>-6848.23</c:v>
                </c:pt>
                <c:pt idx="618">
                  <c:v>-5440.98</c:v>
                </c:pt>
                <c:pt idx="619">
                  <c:v>-3082.99</c:v>
                </c:pt>
                <c:pt idx="620">
                  <c:v>-1527.38</c:v>
                </c:pt>
                <c:pt idx="621">
                  <c:v>-1261.05</c:v>
                </c:pt>
                <c:pt idx="622">
                  <c:v>-1999.78</c:v>
                </c:pt>
                <c:pt idx="623">
                  <c:v>-3042.92</c:v>
                </c:pt>
                <c:pt idx="624">
                  <c:v>-2853.09</c:v>
                </c:pt>
                <c:pt idx="625">
                  <c:v>-2864.3</c:v>
                </c:pt>
                <c:pt idx="626">
                  <c:v>-3652.29</c:v>
                </c:pt>
                <c:pt idx="627">
                  <c:v>-4704.58</c:v>
                </c:pt>
                <c:pt idx="628">
                  <c:v>-5434.2</c:v>
                </c:pt>
                <c:pt idx="629">
                  <c:v>-5619.5</c:v>
                </c:pt>
                <c:pt idx="630">
                  <c:v>-5171.67</c:v>
                </c:pt>
                <c:pt idx="631">
                  <c:v>-4342.08</c:v>
                </c:pt>
                <c:pt idx="632">
                  <c:v>-3604.75</c:v>
                </c:pt>
                <c:pt idx="633">
                  <c:v>-3310.73</c:v>
                </c:pt>
                <c:pt idx="634">
                  <c:v>-3286.6</c:v>
                </c:pt>
                <c:pt idx="635">
                  <c:v>-3341.48</c:v>
                </c:pt>
                <c:pt idx="636">
                  <c:v>-3490.74</c:v>
                </c:pt>
                <c:pt idx="637">
                  <c:v>-3774.96</c:v>
                </c:pt>
                <c:pt idx="638">
                  <c:v>-4091</c:v>
                </c:pt>
                <c:pt idx="639">
                  <c:v>-4407.03</c:v>
                </c:pt>
                <c:pt idx="640">
                  <c:v>-4700.01</c:v>
                </c:pt>
                <c:pt idx="641">
                  <c:v>-4859.1099999999997</c:v>
                </c:pt>
                <c:pt idx="642">
                  <c:v>-4805.3100000000004</c:v>
                </c:pt>
                <c:pt idx="643">
                  <c:v>-4528.78</c:v>
                </c:pt>
                <c:pt idx="644">
                  <c:v>-4290.67</c:v>
                </c:pt>
                <c:pt idx="645">
                  <c:v>-4203.97</c:v>
                </c:pt>
                <c:pt idx="646">
                  <c:v>-4146.93</c:v>
                </c:pt>
                <c:pt idx="647">
                  <c:v>-4321.3999999999996</c:v>
                </c:pt>
                <c:pt idx="648">
                  <c:v>-4354.3100000000004</c:v>
                </c:pt>
                <c:pt idx="649">
                  <c:v>-4203.9799999999996</c:v>
                </c:pt>
                <c:pt idx="650">
                  <c:v>-4093.15</c:v>
                </c:pt>
                <c:pt idx="651">
                  <c:v>-4021.82</c:v>
                </c:pt>
                <c:pt idx="652">
                  <c:v>-4043.77</c:v>
                </c:pt>
                <c:pt idx="653">
                  <c:v>-4289.58</c:v>
                </c:pt>
                <c:pt idx="654">
                  <c:v>-4369.6899999999996</c:v>
                </c:pt>
                <c:pt idx="655">
                  <c:v>-4236.91</c:v>
                </c:pt>
                <c:pt idx="656">
                  <c:v>-3873.69</c:v>
                </c:pt>
                <c:pt idx="657">
                  <c:v>-3547.76</c:v>
                </c:pt>
                <c:pt idx="658">
                  <c:v>-3554.34</c:v>
                </c:pt>
                <c:pt idx="659">
                  <c:v>-3690.43</c:v>
                </c:pt>
                <c:pt idx="660">
                  <c:v>-3548.88</c:v>
                </c:pt>
                <c:pt idx="661">
                  <c:v>-3304.17</c:v>
                </c:pt>
                <c:pt idx="662">
                  <c:v>-3104.42</c:v>
                </c:pt>
                <c:pt idx="663">
                  <c:v>-3215.25</c:v>
                </c:pt>
                <c:pt idx="664">
                  <c:v>-3340.33</c:v>
                </c:pt>
                <c:pt idx="665">
                  <c:v>-3687.07</c:v>
                </c:pt>
                <c:pt idx="666">
                  <c:v>-4138.1000000000004</c:v>
                </c:pt>
                <c:pt idx="667">
                  <c:v>-4401.5200000000004</c:v>
                </c:pt>
                <c:pt idx="668">
                  <c:v>-4313.71</c:v>
                </c:pt>
                <c:pt idx="669">
                  <c:v>-4330.1899999999996</c:v>
                </c:pt>
                <c:pt idx="670">
                  <c:v>-4220.4799999999996</c:v>
                </c:pt>
                <c:pt idx="671">
                  <c:v>-3968.11</c:v>
                </c:pt>
                <c:pt idx="672">
                  <c:v>-3652.07</c:v>
                </c:pt>
                <c:pt idx="673">
                  <c:v>-3313.01</c:v>
                </c:pt>
                <c:pt idx="674">
                  <c:v>-2855.44</c:v>
                </c:pt>
                <c:pt idx="675">
                  <c:v>-2302.38</c:v>
                </c:pt>
                <c:pt idx="676">
                  <c:v>-1849.06</c:v>
                </c:pt>
                <c:pt idx="677">
                  <c:v>-1771.19</c:v>
                </c:pt>
                <c:pt idx="678">
                  <c:v>-1396.07</c:v>
                </c:pt>
                <c:pt idx="679">
                  <c:v>-348.238</c:v>
                </c:pt>
                <c:pt idx="680">
                  <c:v>1128.77</c:v>
                </c:pt>
                <c:pt idx="681">
                  <c:v>2201.54</c:v>
                </c:pt>
                <c:pt idx="682">
                  <c:v>1248.07</c:v>
                </c:pt>
                <c:pt idx="683">
                  <c:v>297.23200000000003</c:v>
                </c:pt>
                <c:pt idx="684">
                  <c:v>527.02200000000005</c:v>
                </c:pt>
                <c:pt idx="685">
                  <c:v>-835.21500000000003</c:v>
                </c:pt>
                <c:pt idx="686">
                  <c:v>-3556.14</c:v>
                </c:pt>
                <c:pt idx="687">
                  <c:v>-4328.3500000000004</c:v>
                </c:pt>
                <c:pt idx="688">
                  <c:v>-3068.87</c:v>
                </c:pt>
                <c:pt idx="689">
                  <c:v>-1517.69</c:v>
                </c:pt>
                <c:pt idx="690">
                  <c:v>-1475.85</c:v>
                </c:pt>
                <c:pt idx="691">
                  <c:v>-1836.71</c:v>
                </c:pt>
                <c:pt idx="692">
                  <c:v>-2471.13</c:v>
                </c:pt>
                <c:pt idx="693">
                  <c:v>-2388.54</c:v>
                </c:pt>
                <c:pt idx="694">
                  <c:v>-443.36200000000002</c:v>
                </c:pt>
                <c:pt idx="695">
                  <c:v>2407.4499999999998</c:v>
                </c:pt>
                <c:pt idx="696">
                  <c:v>5066.0600000000004</c:v>
                </c:pt>
                <c:pt idx="697">
                  <c:v>5511.86</c:v>
                </c:pt>
                <c:pt idx="698">
                  <c:v>3179.34</c:v>
                </c:pt>
                <c:pt idx="699">
                  <c:v>164.59</c:v>
                </c:pt>
                <c:pt idx="700">
                  <c:v>-1908</c:v>
                </c:pt>
                <c:pt idx="701">
                  <c:v>-2349.69</c:v>
                </c:pt>
                <c:pt idx="702">
                  <c:v>-1782.49</c:v>
                </c:pt>
                <c:pt idx="703">
                  <c:v>-1030.71</c:v>
                </c:pt>
                <c:pt idx="704">
                  <c:v>-461.12700000000001</c:v>
                </c:pt>
                <c:pt idx="705">
                  <c:v>20.589500000000001</c:v>
                </c:pt>
                <c:pt idx="706">
                  <c:v>488.18200000000002</c:v>
                </c:pt>
                <c:pt idx="707">
                  <c:v>649.803</c:v>
                </c:pt>
                <c:pt idx="708">
                  <c:v>379.72899999999998</c:v>
                </c:pt>
                <c:pt idx="709">
                  <c:v>308.37900000000002</c:v>
                </c:pt>
                <c:pt idx="710">
                  <c:v>230.577</c:v>
                </c:pt>
                <c:pt idx="711">
                  <c:v>-98.361099999999993</c:v>
                </c:pt>
                <c:pt idx="712">
                  <c:v>-824.76099999999997</c:v>
                </c:pt>
                <c:pt idx="713">
                  <c:v>-1545.93</c:v>
                </c:pt>
                <c:pt idx="714">
                  <c:v>-1949.84</c:v>
                </c:pt>
                <c:pt idx="715">
                  <c:v>-2264.66</c:v>
                </c:pt>
                <c:pt idx="716">
                  <c:v>-2754.03</c:v>
                </c:pt>
                <c:pt idx="717">
                  <c:v>-3299.44</c:v>
                </c:pt>
                <c:pt idx="718">
                  <c:v>-3782.37</c:v>
                </c:pt>
                <c:pt idx="719">
                  <c:v>-4069.01</c:v>
                </c:pt>
                <c:pt idx="720">
                  <c:v>-4091.98</c:v>
                </c:pt>
                <c:pt idx="721">
                  <c:v>-4218.1400000000003</c:v>
                </c:pt>
                <c:pt idx="722">
                  <c:v>-4391.47</c:v>
                </c:pt>
                <c:pt idx="723">
                  <c:v>-4605.54</c:v>
                </c:pt>
                <c:pt idx="724">
                  <c:v>-4777.63</c:v>
                </c:pt>
                <c:pt idx="725">
                  <c:v>-5195.6400000000003</c:v>
                </c:pt>
                <c:pt idx="726">
                  <c:v>-5732.16</c:v>
                </c:pt>
                <c:pt idx="727">
                  <c:v>-6325.96</c:v>
                </c:pt>
                <c:pt idx="728">
                  <c:v>-6714.6</c:v>
                </c:pt>
                <c:pt idx="729">
                  <c:v>-6919.77</c:v>
                </c:pt>
                <c:pt idx="730">
                  <c:v>-7179.76</c:v>
                </c:pt>
                <c:pt idx="731">
                  <c:v>-7657.72</c:v>
                </c:pt>
                <c:pt idx="732">
                  <c:v>-8721.85</c:v>
                </c:pt>
                <c:pt idx="733">
                  <c:v>-10158.1</c:v>
                </c:pt>
                <c:pt idx="734">
                  <c:v>-11863.2</c:v>
                </c:pt>
                <c:pt idx="735">
                  <c:v>-13820.6</c:v>
                </c:pt>
                <c:pt idx="736">
                  <c:v>-16071.1</c:v>
                </c:pt>
                <c:pt idx="737">
                  <c:v>-18358.5</c:v>
                </c:pt>
                <c:pt idx="738">
                  <c:v>-19853.2</c:v>
                </c:pt>
                <c:pt idx="739">
                  <c:v>-20115.7</c:v>
                </c:pt>
                <c:pt idx="740">
                  <c:v>-20147.5</c:v>
                </c:pt>
                <c:pt idx="741">
                  <c:v>-20155.2</c:v>
                </c:pt>
                <c:pt idx="742">
                  <c:v>-20187</c:v>
                </c:pt>
                <c:pt idx="743">
                  <c:v>-20187</c:v>
                </c:pt>
                <c:pt idx="744">
                  <c:v>-20187</c:v>
                </c:pt>
                <c:pt idx="745">
                  <c:v>-20187</c:v>
                </c:pt>
                <c:pt idx="746">
                  <c:v>-20187</c:v>
                </c:pt>
                <c:pt idx="747">
                  <c:v>-20187</c:v>
                </c:pt>
                <c:pt idx="748">
                  <c:v>-20187</c:v>
                </c:pt>
                <c:pt idx="749">
                  <c:v>-20179.400000000001</c:v>
                </c:pt>
                <c:pt idx="750">
                  <c:v>-16791.599999999999</c:v>
                </c:pt>
                <c:pt idx="751">
                  <c:v>566.13599999999997</c:v>
                </c:pt>
                <c:pt idx="752">
                  <c:v>15534.1</c:v>
                </c:pt>
                <c:pt idx="753">
                  <c:v>19487.3</c:v>
                </c:pt>
                <c:pt idx="754">
                  <c:v>17201.2</c:v>
                </c:pt>
                <c:pt idx="755">
                  <c:v>1652.11</c:v>
                </c:pt>
                <c:pt idx="756">
                  <c:v>-15048.3</c:v>
                </c:pt>
                <c:pt idx="757">
                  <c:v>-18462</c:v>
                </c:pt>
                <c:pt idx="758">
                  <c:v>-13877.1</c:v>
                </c:pt>
                <c:pt idx="759">
                  <c:v>-9432.9</c:v>
                </c:pt>
                <c:pt idx="760">
                  <c:v>-8694.82</c:v>
                </c:pt>
                <c:pt idx="761">
                  <c:v>-9120.61</c:v>
                </c:pt>
                <c:pt idx="762">
                  <c:v>-8540.9</c:v>
                </c:pt>
                <c:pt idx="763">
                  <c:v>-7554.39</c:v>
                </c:pt>
                <c:pt idx="764">
                  <c:v>-7411.65</c:v>
                </c:pt>
                <c:pt idx="765">
                  <c:v>-7256.25</c:v>
                </c:pt>
                <c:pt idx="766">
                  <c:v>-6659.99</c:v>
                </c:pt>
                <c:pt idx="767">
                  <c:v>-5775.36</c:v>
                </c:pt>
                <c:pt idx="768">
                  <c:v>-6097.44</c:v>
                </c:pt>
                <c:pt idx="769">
                  <c:v>-7453.52</c:v>
                </c:pt>
                <c:pt idx="770">
                  <c:v>-7967.37</c:v>
                </c:pt>
                <c:pt idx="771">
                  <c:v>-7279.5</c:v>
                </c:pt>
                <c:pt idx="772">
                  <c:v>-5561.87</c:v>
                </c:pt>
                <c:pt idx="773">
                  <c:v>-3400.41</c:v>
                </c:pt>
                <c:pt idx="774">
                  <c:v>-2040.32</c:v>
                </c:pt>
                <c:pt idx="775">
                  <c:v>-1939.38</c:v>
                </c:pt>
                <c:pt idx="776">
                  <c:v>-2617.2600000000002</c:v>
                </c:pt>
                <c:pt idx="777">
                  <c:v>-3310.78</c:v>
                </c:pt>
                <c:pt idx="778">
                  <c:v>-3225.47</c:v>
                </c:pt>
                <c:pt idx="779">
                  <c:v>-3124.51</c:v>
                </c:pt>
                <c:pt idx="780">
                  <c:v>-3802.38</c:v>
                </c:pt>
                <c:pt idx="781">
                  <c:v>-4679.1099999999997</c:v>
                </c:pt>
                <c:pt idx="782">
                  <c:v>-5473.23</c:v>
                </c:pt>
                <c:pt idx="783">
                  <c:v>-5697.69</c:v>
                </c:pt>
                <c:pt idx="784">
                  <c:v>-5387.04</c:v>
                </c:pt>
                <c:pt idx="785">
                  <c:v>-4454.2</c:v>
                </c:pt>
                <c:pt idx="786">
                  <c:v>-3714.82</c:v>
                </c:pt>
                <c:pt idx="787">
                  <c:v>-3540.18</c:v>
                </c:pt>
                <c:pt idx="788">
                  <c:v>-3445.91</c:v>
                </c:pt>
                <c:pt idx="789">
                  <c:v>-3333.67</c:v>
                </c:pt>
                <c:pt idx="790">
                  <c:v>-3405.05</c:v>
                </c:pt>
                <c:pt idx="791">
                  <c:v>-3490.33</c:v>
                </c:pt>
                <c:pt idx="792">
                  <c:v>-3759.23</c:v>
                </c:pt>
                <c:pt idx="793">
                  <c:v>-3965.75</c:v>
                </c:pt>
                <c:pt idx="794">
                  <c:v>-4075.27</c:v>
                </c:pt>
                <c:pt idx="795">
                  <c:v>-4327.55</c:v>
                </c:pt>
                <c:pt idx="796">
                  <c:v>-4597.83</c:v>
                </c:pt>
                <c:pt idx="797">
                  <c:v>-4661.58</c:v>
                </c:pt>
                <c:pt idx="798">
                  <c:v>-4623.45</c:v>
                </c:pt>
                <c:pt idx="799">
                  <c:v>-4418.3</c:v>
                </c:pt>
                <c:pt idx="800">
                  <c:v>-4249.8999999999996</c:v>
                </c:pt>
                <c:pt idx="801">
                  <c:v>-4345.54</c:v>
                </c:pt>
                <c:pt idx="802">
                  <c:v>-4315.04</c:v>
                </c:pt>
                <c:pt idx="803">
                  <c:v>-4179.8999999999996</c:v>
                </c:pt>
                <c:pt idx="804">
                  <c:v>-4201.38</c:v>
                </c:pt>
                <c:pt idx="805">
                  <c:v>-4447.42</c:v>
                </c:pt>
                <c:pt idx="806">
                  <c:v>-4543.07</c:v>
                </c:pt>
                <c:pt idx="807">
                  <c:v>-4573.5600000000004</c:v>
                </c:pt>
                <c:pt idx="808">
                  <c:v>-4693.46</c:v>
                </c:pt>
                <c:pt idx="809">
                  <c:v>-4615.8500000000004</c:v>
                </c:pt>
                <c:pt idx="810">
                  <c:v>-4439.8</c:v>
                </c:pt>
                <c:pt idx="811">
                  <c:v>-4526.43</c:v>
                </c:pt>
                <c:pt idx="812">
                  <c:v>-4644.9399999999996</c:v>
                </c:pt>
                <c:pt idx="813">
                  <c:v>-4748.21</c:v>
                </c:pt>
                <c:pt idx="814">
                  <c:v>-4802.96</c:v>
                </c:pt>
                <c:pt idx="815">
                  <c:v>-4868.13</c:v>
                </c:pt>
                <c:pt idx="816">
                  <c:v>-4732.97</c:v>
                </c:pt>
                <c:pt idx="817">
                  <c:v>-4655.37</c:v>
                </c:pt>
                <c:pt idx="818">
                  <c:v>-4418.3500000000004</c:v>
                </c:pt>
                <c:pt idx="819">
                  <c:v>-4219.41</c:v>
                </c:pt>
                <c:pt idx="820">
                  <c:v>-4187.5200000000004</c:v>
                </c:pt>
                <c:pt idx="821">
                  <c:v>-4187.5200000000004</c:v>
                </c:pt>
                <c:pt idx="822">
                  <c:v>-4256.07</c:v>
                </c:pt>
                <c:pt idx="823">
                  <c:v>-4611.62</c:v>
                </c:pt>
                <c:pt idx="824">
                  <c:v>-4936.6899999999996</c:v>
                </c:pt>
                <c:pt idx="825">
                  <c:v>-5096.1400000000003</c:v>
                </c:pt>
                <c:pt idx="826">
                  <c:v>-5126.6000000000004</c:v>
                </c:pt>
                <c:pt idx="827">
                  <c:v>-5299.85</c:v>
                </c:pt>
                <c:pt idx="828">
                  <c:v>-5514.03</c:v>
                </c:pt>
                <c:pt idx="829">
                  <c:v>-5624.93</c:v>
                </c:pt>
                <c:pt idx="830">
                  <c:v>-5673.48</c:v>
                </c:pt>
                <c:pt idx="831">
                  <c:v>-5480.27</c:v>
                </c:pt>
                <c:pt idx="832">
                  <c:v>-4900.05</c:v>
                </c:pt>
                <c:pt idx="833">
                  <c:v>-4725.37</c:v>
                </c:pt>
                <c:pt idx="834">
                  <c:v>-4615.91</c:v>
                </c:pt>
                <c:pt idx="835">
                  <c:v>-4424.55</c:v>
                </c:pt>
                <c:pt idx="836">
                  <c:v>-4333.21</c:v>
                </c:pt>
                <c:pt idx="837">
                  <c:v>-3912.44</c:v>
                </c:pt>
                <c:pt idx="838">
                  <c:v>-3722.52</c:v>
                </c:pt>
                <c:pt idx="839">
                  <c:v>-3534.06</c:v>
                </c:pt>
                <c:pt idx="840">
                  <c:v>-3187.59</c:v>
                </c:pt>
                <c:pt idx="841">
                  <c:v>-2629.83</c:v>
                </c:pt>
                <c:pt idx="842">
                  <c:v>-1774.49</c:v>
                </c:pt>
                <c:pt idx="843">
                  <c:v>-1363.07</c:v>
                </c:pt>
                <c:pt idx="844">
                  <c:v>-2097.2800000000002</c:v>
                </c:pt>
                <c:pt idx="845">
                  <c:v>-3490.19</c:v>
                </c:pt>
                <c:pt idx="846">
                  <c:v>-3644.99</c:v>
                </c:pt>
                <c:pt idx="847">
                  <c:v>-3479.64</c:v>
                </c:pt>
                <c:pt idx="848">
                  <c:v>-4035.64</c:v>
                </c:pt>
                <c:pt idx="849">
                  <c:v>-4105.32</c:v>
                </c:pt>
                <c:pt idx="850">
                  <c:v>-3412.4</c:v>
                </c:pt>
                <c:pt idx="851">
                  <c:v>-2449.08</c:v>
                </c:pt>
                <c:pt idx="852">
                  <c:v>-1551.25</c:v>
                </c:pt>
                <c:pt idx="853">
                  <c:v>-1340.21</c:v>
                </c:pt>
                <c:pt idx="854">
                  <c:v>-1712.44</c:v>
                </c:pt>
                <c:pt idx="855">
                  <c:v>-1654.38</c:v>
                </c:pt>
                <c:pt idx="856">
                  <c:v>-124.27500000000001</c:v>
                </c:pt>
                <c:pt idx="857">
                  <c:v>1442.01</c:v>
                </c:pt>
                <c:pt idx="858">
                  <c:v>1757.89</c:v>
                </c:pt>
                <c:pt idx="859">
                  <c:v>1327.96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5152"/>
        <c:axId val="158706688"/>
      </c:lineChart>
      <c:catAx>
        <c:axId val="1587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06688"/>
        <c:crosses val="autoZero"/>
        <c:auto val="1"/>
        <c:lblAlgn val="ctr"/>
        <c:lblOffset val="100"/>
        <c:noMultiLvlLbl val="0"/>
      </c:catAx>
      <c:valAx>
        <c:axId val="1587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9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9</xdr:row>
      <xdr:rowOff>38100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9</xdr:row>
      <xdr:rowOff>19050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47625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10</xdr:row>
      <xdr:rowOff>57150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12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4"/>
  <sheetViews>
    <sheetView tabSelected="1" workbookViewId="0">
      <selection activeCell="U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-12702.4</v>
      </c>
      <c r="D5">
        <v>-1336.84</v>
      </c>
      <c r="E5">
        <v>-5163.3</v>
      </c>
      <c r="F5">
        <v>8979.4699999999993</v>
      </c>
      <c r="G5">
        <v>-20187</v>
      </c>
      <c r="H5">
        <v>-1929.79</v>
      </c>
      <c r="I5">
        <v>-11686</v>
      </c>
      <c r="J5">
        <v>-405.71600000000001</v>
      </c>
      <c r="K5">
        <v>556.23099999999999</v>
      </c>
      <c r="L5">
        <v>-8909.94</v>
      </c>
      <c r="M5">
        <v>596.91600000000005</v>
      </c>
      <c r="N5">
        <v>-3914.15</v>
      </c>
      <c r="O5">
        <v>-11822.6</v>
      </c>
      <c r="P5">
        <v>-352.38200000000001</v>
      </c>
      <c r="Q5">
        <v>-3921.66</v>
      </c>
      <c r="R5">
        <v>-11728.6</v>
      </c>
      <c r="S5">
        <v>344.87799999999999</v>
      </c>
      <c r="T5">
        <v>-6579.15</v>
      </c>
      <c r="U5">
        <v>82</v>
      </c>
      <c r="W5">
        <v>7</v>
      </c>
    </row>
    <row r="6" spans="1:24" x14ac:dyDescent="0.15">
      <c r="A6">
        <v>2</v>
      </c>
      <c r="B6">
        <v>1</v>
      </c>
      <c r="C6">
        <v>-12738.8</v>
      </c>
      <c r="D6">
        <v>-1010.14</v>
      </c>
      <c r="E6">
        <v>-5505.01</v>
      </c>
      <c r="F6">
        <v>8744.42</v>
      </c>
      <c r="G6">
        <v>-20187</v>
      </c>
      <c r="H6">
        <v>-130.756</v>
      </c>
      <c r="I6">
        <v>-11751.1</v>
      </c>
      <c r="J6">
        <v>-455.887</v>
      </c>
      <c r="K6">
        <v>692.91700000000003</v>
      </c>
      <c r="L6">
        <v>-8956.9500000000007</v>
      </c>
      <c r="M6">
        <v>320.38400000000001</v>
      </c>
      <c r="N6">
        <v>-4093.5</v>
      </c>
      <c r="O6">
        <v>-11830.1</v>
      </c>
      <c r="P6">
        <v>-151.69800000000001</v>
      </c>
      <c r="Q6">
        <v>-4025.16</v>
      </c>
      <c r="R6">
        <v>-11919.8</v>
      </c>
      <c r="S6">
        <v>262.70699999999999</v>
      </c>
      <c r="T6">
        <v>-6636.83</v>
      </c>
      <c r="U6">
        <v>230</v>
      </c>
      <c r="W6">
        <v>157</v>
      </c>
    </row>
    <row r="7" spans="1:24" x14ac:dyDescent="0.15">
      <c r="A7">
        <v>3</v>
      </c>
      <c r="B7">
        <v>0</v>
      </c>
      <c r="C7">
        <v>-12627.8</v>
      </c>
      <c r="D7">
        <v>-643.93299999999999</v>
      </c>
      <c r="E7">
        <v>-5617.21</v>
      </c>
      <c r="F7">
        <v>9699.23</v>
      </c>
      <c r="G7">
        <v>-20187</v>
      </c>
      <c r="H7">
        <v>8.7197899999999997</v>
      </c>
      <c r="I7">
        <v>-11650.8</v>
      </c>
      <c r="J7">
        <v>-502.89800000000002</v>
      </c>
      <c r="K7">
        <v>771.92600000000004</v>
      </c>
      <c r="L7">
        <v>-8917.4500000000007</v>
      </c>
      <c r="M7">
        <v>43.852200000000003</v>
      </c>
      <c r="N7">
        <v>-4255.87</v>
      </c>
      <c r="O7">
        <v>-11751.1</v>
      </c>
      <c r="P7">
        <v>121.67400000000001</v>
      </c>
      <c r="Q7">
        <v>-4227.03</v>
      </c>
      <c r="R7">
        <v>-11784.3</v>
      </c>
      <c r="S7">
        <v>54.518300000000004</v>
      </c>
      <c r="T7">
        <v>-6572.83</v>
      </c>
      <c r="U7">
        <v>379</v>
      </c>
      <c r="W7">
        <v>304</v>
      </c>
    </row>
    <row r="8" spans="1:24" x14ac:dyDescent="0.15">
      <c r="A8">
        <v>4</v>
      </c>
      <c r="B8">
        <v>1</v>
      </c>
      <c r="C8">
        <v>-12398.2</v>
      </c>
      <c r="D8">
        <v>-376.87599999999998</v>
      </c>
      <c r="E8">
        <v>-5413.37</v>
      </c>
      <c r="F8">
        <v>12051</v>
      </c>
      <c r="G8">
        <v>-20187</v>
      </c>
      <c r="H8">
        <v>-2692.3</v>
      </c>
      <c r="I8">
        <v>-11514.1</v>
      </c>
      <c r="J8">
        <v>-495.39100000000002</v>
      </c>
      <c r="K8">
        <v>840.26900000000001</v>
      </c>
      <c r="L8">
        <v>-9016.6</v>
      </c>
      <c r="M8">
        <v>-211.34800000000001</v>
      </c>
      <c r="N8">
        <v>-4248.3599999999997</v>
      </c>
      <c r="O8">
        <v>-11789.4</v>
      </c>
      <c r="P8">
        <v>258.36099999999999</v>
      </c>
      <c r="Q8">
        <v>-4099.04</v>
      </c>
      <c r="R8">
        <v>-11357.3</v>
      </c>
      <c r="S8">
        <v>-150.512</v>
      </c>
      <c r="T8">
        <v>-6282.48</v>
      </c>
      <c r="U8">
        <v>527</v>
      </c>
      <c r="W8">
        <v>454</v>
      </c>
    </row>
    <row r="9" spans="1:24" x14ac:dyDescent="0.15">
      <c r="A9">
        <v>5</v>
      </c>
      <c r="B9">
        <v>0</v>
      </c>
      <c r="C9">
        <v>-12210.2</v>
      </c>
      <c r="D9">
        <v>-253.244</v>
      </c>
      <c r="E9">
        <v>-5010.8100000000004</v>
      </c>
      <c r="F9">
        <v>12931.5</v>
      </c>
      <c r="G9">
        <v>-16784.8</v>
      </c>
      <c r="H9">
        <v>-3655.15</v>
      </c>
      <c r="I9">
        <v>-11456.4</v>
      </c>
      <c r="J9">
        <v>-574.4</v>
      </c>
      <c r="K9">
        <v>815.78200000000004</v>
      </c>
      <c r="L9">
        <v>-9511.98</v>
      </c>
      <c r="M9">
        <v>-376.875</v>
      </c>
      <c r="N9">
        <v>-4274.04</v>
      </c>
      <c r="O9">
        <v>-12049</v>
      </c>
      <c r="P9">
        <v>156.06</v>
      </c>
      <c r="Q9">
        <v>-3497</v>
      </c>
      <c r="R9">
        <v>-10833.1</v>
      </c>
      <c r="S9">
        <v>-237.03</v>
      </c>
      <c r="T9">
        <v>-5869.26</v>
      </c>
      <c r="U9">
        <v>677</v>
      </c>
      <c r="W9">
        <v>602</v>
      </c>
    </row>
    <row r="10" spans="1:24" x14ac:dyDescent="0.15">
      <c r="A10">
        <v>6</v>
      </c>
      <c r="B10">
        <v>1</v>
      </c>
      <c r="C10">
        <v>-12389.5</v>
      </c>
      <c r="D10">
        <v>407.66800000000001</v>
      </c>
      <c r="E10">
        <v>-4705.4399999999996</v>
      </c>
      <c r="F10">
        <v>15539.9</v>
      </c>
      <c r="G10">
        <v>-1281.98</v>
      </c>
      <c r="H10">
        <v>-9044.06</v>
      </c>
      <c r="I10">
        <v>-11520.4</v>
      </c>
      <c r="J10">
        <v>-706.73299999999995</v>
      </c>
      <c r="K10">
        <v>607.59400000000005</v>
      </c>
      <c r="L10">
        <v>-10395.700000000001</v>
      </c>
      <c r="M10">
        <v>-381.23</v>
      </c>
      <c r="N10">
        <v>-4048.88</v>
      </c>
      <c r="O10">
        <v>-12283.6</v>
      </c>
      <c r="P10">
        <v>-265.87</v>
      </c>
      <c r="Q10">
        <v>-2132.96</v>
      </c>
      <c r="R10">
        <v>-10450.6</v>
      </c>
      <c r="S10">
        <v>-194.37</v>
      </c>
      <c r="T10">
        <v>-5567.04</v>
      </c>
      <c r="U10">
        <v>831</v>
      </c>
      <c r="W10">
        <v>754</v>
      </c>
    </row>
    <row r="11" spans="1:24" x14ac:dyDescent="0.15">
      <c r="A11">
        <v>7</v>
      </c>
      <c r="B11">
        <v>0</v>
      </c>
      <c r="C11">
        <v>-12839.8</v>
      </c>
      <c r="D11">
        <v>1050.4100000000001</v>
      </c>
      <c r="E11">
        <v>-4418.25</v>
      </c>
      <c r="F11">
        <v>19509.900000000001</v>
      </c>
      <c r="G11">
        <v>16775.599999999999</v>
      </c>
      <c r="H11">
        <v>-519.84299999999996</v>
      </c>
      <c r="I11">
        <v>-11917.4</v>
      </c>
      <c r="J11">
        <v>-1047.25</v>
      </c>
      <c r="K11">
        <v>317.24400000000003</v>
      </c>
      <c r="L11">
        <v>-12418.6</v>
      </c>
      <c r="M11">
        <v>-119.72</v>
      </c>
      <c r="N11">
        <v>-3460.67</v>
      </c>
      <c r="O11">
        <v>-13238</v>
      </c>
      <c r="P11">
        <v>-247.69399999999999</v>
      </c>
      <c r="Q11">
        <v>483.80099999999999</v>
      </c>
      <c r="R11">
        <v>-10625.6</v>
      </c>
      <c r="S11">
        <v>-15.022600000000001</v>
      </c>
      <c r="T11">
        <v>-5568.99</v>
      </c>
    </row>
    <row r="12" spans="1:24" x14ac:dyDescent="0.15">
      <c r="A12">
        <v>8</v>
      </c>
      <c r="B12">
        <v>1</v>
      </c>
      <c r="C12">
        <v>-13877.6</v>
      </c>
      <c r="D12">
        <v>1785.97</v>
      </c>
      <c r="E12">
        <v>-4208.8500000000004</v>
      </c>
      <c r="F12">
        <v>20007.7</v>
      </c>
      <c r="G12">
        <v>16092.2</v>
      </c>
      <c r="H12">
        <v>11524.8</v>
      </c>
      <c r="I12">
        <v>-12672.4</v>
      </c>
      <c r="J12">
        <v>-1582.14</v>
      </c>
      <c r="K12">
        <v>-149.298</v>
      </c>
      <c r="L12">
        <v>-14678.4</v>
      </c>
      <c r="M12">
        <v>176.196</v>
      </c>
      <c r="N12">
        <v>-2585.2600000000002</v>
      </c>
      <c r="O12">
        <v>-14124.6</v>
      </c>
      <c r="P12">
        <v>-276.53500000000003</v>
      </c>
      <c r="Q12">
        <v>2945.43</v>
      </c>
      <c r="R12">
        <v>-11220.1</v>
      </c>
      <c r="S12">
        <v>275.32499999999999</v>
      </c>
      <c r="T12">
        <v>-6067.52</v>
      </c>
    </row>
    <row r="13" spans="1:24" x14ac:dyDescent="0.15">
      <c r="A13">
        <v>9</v>
      </c>
      <c r="B13">
        <v>0</v>
      </c>
      <c r="C13">
        <v>-14912.3</v>
      </c>
      <c r="D13">
        <v>2833.2</v>
      </c>
      <c r="E13">
        <v>-4479.8100000000004</v>
      </c>
      <c r="F13">
        <v>19544.8</v>
      </c>
      <c r="G13">
        <v>692.02200000000005</v>
      </c>
      <c r="H13">
        <v>8030.21</v>
      </c>
      <c r="I13">
        <v>-13044.1</v>
      </c>
      <c r="J13">
        <v>-2142.7199999999998</v>
      </c>
      <c r="K13">
        <v>-745.01700000000005</v>
      </c>
      <c r="L13">
        <v>-15219.3</v>
      </c>
      <c r="M13">
        <v>225.15199999999999</v>
      </c>
      <c r="N13">
        <v>-1521.79</v>
      </c>
      <c r="O13">
        <v>-14097</v>
      </c>
      <c r="P13">
        <v>213.999</v>
      </c>
      <c r="Q13">
        <v>3678.32</v>
      </c>
      <c r="R13">
        <v>-12247.3</v>
      </c>
      <c r="S13">
        <v>709.875</v>
      </c>
      <c r="T13">
        <v>-6653.79</v>
      </c>
    </row>
    <row r="14" spans="1:24" x14ac:dyDescent="0.15">
      <c r="A14">
        <v>10</v>
      </c>
      <c r="B14">
        <v>1</v>
      </c>
      <c r="C14">
        <v>-15732.4</v>
      </c>
      <c r="D14">
        <v>4127.3999999999996</v>
      </c>
      <c r="E14">
        <v>-5216.58</v>
      </c>
      <c r="F14">
        <v>18800.7</v>
      </c>
      <c r="G14">
        <v>-16901.5</v>
      </c>
      <c r="H14">
        <v>-3177.27</v>
      </c>
      <c r="I14">
        <v>-12808.3</v>
      </c>
      <c r="J14">
        <v>-2542.13</v>
      </c>
      <c r="K14">
        <v>-1370.79</v>
      </c>
      <c r="L14">
        <v>-14199.7</v>
      </c>
      <c r="M14">
        <v>748.15899999999999</v>
      </c>
      <c r="N14">
        <v>-786.95</v>
      </c>
      <c r="O14">
        <v>-13780.9</v>
      </c>
      <c r="P14">
        <v>2148.5100000000002</v>
      </c>
      <c r="Q14">
        <v>3401.79</v>
      </c>
      <c r="R14">
        <v>-12997.1</v>
      </c>
      <c r="S14">
        <v>1165.75</v>
      </c>
      <c r="T14">
        <v>-6998.67</v>
      </c>
    </row>
    <row r="15" spans="1:24" x14ac:dyDescent="0.15">
      <c r="A15">
        <v>11</v>
      </c>
      <c r="B15">
        <v>0</v>
      </c>
      <c r="C15">
        <v>-16131.8</v>
      </c>
      <c r="D15">
        <v>4574.3500000000004</v>
      </c>
      <c r="E15">
        <v>-5873.13</v>
      </c>
      <c r="F15">
        <v>19432.599999999999</v>
      </c>
      <c r="G15">
        <v>-18051.5</v>
      </c>
      <c r="H15">
        <v>-7029.06</v>
      </c>
      <c r="I15">
        <v>-12276.6</v>
      </c>
      <c r="J15">
        <v>-2665.01</v>
      </c>
      <c r="K15">
        <v>-1723.19</v>
      </c>
      <c r="L15">
        <v>-13296.2</v>
      </c>
      <c r="M15">
        <v>1595.93</v>
      </c>
      <c r="N15">
        <v>-810.20299999999997</v>
      </c>
      <c r="O15">
        <v>-13336.9</v>
      </c>
      <c r="P15">
        <v>3899.1</v>
      </c>
      <c r="Q15">
        <v>3317.19</v>
      </c>
      <c r="R15">
        <v>-12634.6</v>
      </c>
      <c r="S15">
        <v>1583.34</v>
      </c>
      <c r="T15">
        <v>-7208.08</v>
      </c>
    </row>
    <row r="16" spans="1:24" x14ac:dyDescent="0.15">
      <c r="A16">
        <v>12</v>
      </c>
      <c r="B16">
        <v>1</v>
      </c>
      <c r="C16">
        <v>-16510.599999999999</v>
      </c>
      <c r="D16">
        <v>3815.02</v>
      </c>
      <c r="E16">
        <v>-6340.19</v>
      </c>
      <c r="F16">
        <v>17618.3</v>
      </c>
      <c r="G16">
        <v>-12641.3</v>
      </c>
      <c r="H16">
        <v>-2856.62</v>
      </c>
      <c r="I16">
        <v>-11823.9</v>
      </c>
      <c r="J16">
        <v>-2564.67</v>
      </c>
      <c r="K16">
        <v>-2002.86</v>
      </c>
      <c r="L16">
        <v>-12919.3</v>
      </c>
      <c r="M16">
        <v>2215.42</v>
      </c>
      <c r="N16">
        <v>-1142.5</v>
      </c>
      <c r="O16">
        <v>-12365.6</v>
      </c>
      <c r="P16">
        <v>4059.57</v>
      </c>
      <c r="Q16">
        <v>3570.48</v>
      </c>
      <c r="R16">
        <v>-11312.8</v>
      </c>
      <c r="S16">
        <v>1645.4</v>
      </c>
      <c r="T16">
        <v>-6915.82</v>
      </c>
    </row>
    <row r="17" spans="1:20" x14ac:dyDescent="0.15">
      <c r="A17">
        <v>13</v>
      </c>
      <c r="B17">
        <v>0</v>
      </c>
      <c r="C17">
        <v>-17401</v>
      </c>
      <c r="D17">
        <v>3459.48</v>
      </c>
      <c r="E17">
        <v>-5826.64</v>
      </c>
      <c r="F17">
        <v>14027.8</v>
      </c>
      <c r="G17">
        <v>-9092.42</v>
      </c>
      <c r="H17">
        <v>-35.813800000000001</v>
      </c>
      <c r="I17">
        <v>-11428.8</v>
      </c>
      <c r="J17">
        <v>-2438.64</v>
      </c>
      <c r="K17">
        <v>-2408.5700000000002</v>
      </c>
      <c r="L17">
        <v>-12367.5</v>
      </c>
      <c r="M17">
        <v>2245.4899999999998</v>
      </c>
      <c r="N17">
        <v>-920.50599999999997</v>
      </c>
      <c r="O17">
        <v>-10882.6</v>
      </c>
      <c r="P17">
        <v>3350.95</v>
      </c>
      <c r="Q17">
        <v>3088.22</v>
      </c>
      <c r="R17">
        <v>-10304.5</v>
      </c>
      <c r="S17">
        <v>1490.53</v>
      </c>
      <c r="T17">
        <v>-5940.09</v>
      </c>
    </row>
    <row r="18" spans="1:20" x14ac:dyDescent="0.15">
      <c r="A18">
        <v>14</v>
      </c>
      <c r="B18">
        <v>1</v>
      </c>
      <c r="C18">
        <v>-18285.2</v>
      </c>
      <c r="D18">
        <v>3050.63</v>
      </c>
      <c r="E18">
        <v>-5355.72</v>
      </c>
      <c r="F18">
        <v>10896.4</v>
      </c>
      <c r="G18">
        <v>-9461.77</v>
      </c>
      <c r="H18">
        <v>-1254.17</v>
      </c>
      <c r="I18">
        <v>-10969.8</v>
      </c>
      <c r="J18">
        <v>-2452.4499999999998</v>
      </c>
      <c r="K18">
        <v>-2843.12</v>
      </c>
      <c r="L18">
        <v>-11413.1</v>
      </c>
      <c r="M18">
        <v>1918.8</v>
      </c>
      <c r="N18">
        <v>-525.46100000000001</v>
      </c>
      <c r="O18">
        <v>-9523.16</v>
      </c>
      <c r="P18">
        <v>1794.56</v>
      </c>
      <c r="Q18">
        <v>1910.6</v>
      </c>
      <c r="R18">
        <v>-10073.799999999999</v>
      </c>
      <c r="S18">
        <v>1493.67</v>
      </c>
      <c r="T18">
        <v>-4846.54</v>
      </c>
    </row>
    <row r="19" spans="1:20" x14ac:dyDescent="0.15">
      <c r="A19">
        <v>15</v>
      </c>
      <c r="B19">
        <v>0</v>
      </c>
      <c r="C19">
        <v>-18911</v>
      </c>
      <c r="D19">
        <v>2369.63</v>
      </c>
      <c r="E19">
        <v>-5437.3</v>
      </c>
      <c r="F19">
        <v>9649.2000000000007</v>
      </c>
      <c r="G19">
        <v>-9996.65</v>
      </c>
      <c r="H19">
        <v>-2263.11</v>
      </c>
      <c r="I19">
        <v>-10380.4</v>
      </c>
      <c r="J19">
        <v>-2610.4699999999998</v>
      </c>
      <c r="K19">
        <v>-3267.01</v>
      </c>
      <c r="L19">
        <v>-10291.9</v>
      </c>
      <c r="M19">
        <v>1765.82</v>
      </c>
      <c r="N19">
        <v>-183.72200000000001</v>
      </c>
      <c r="O19">
        <v>-8686.0400000000009</v>
      </c>
      <c r="P19">
        <v>-285.38200000000001</v>
      </c>
      <c r="Q19">
        <v>827.70100000000002</v>
      </c>
      <c r="R19">
        <v>-10073.799999999999</v>
      </c>
      <c r="S19">
        <v>1612.18</v>
      </c>
      <c r="T19">
        <v>-4512.9799999999996</v>
      </c>
    </row>
    <row r="20" spans="1:20" x14ac:dyDescent="0.15">
      <c r="A20">
        <v>16</v>
      </c>
      <c r="B20">
        <v>1</v>
      </c>
      <c r="C20">
        <v>-19306</v>
      </c>
      <c r="D20">
        <v>1896.89</v>
      </c>
      <c r="E20">
        <v>-6594.84</v>
      </c>
      <c r="F20">
        <v>8405.7199999999993</v>
      </c>
      <c r="G20">
        <v>-10280</v>
      </c>
      <c r="H20">
        <v>-3713.53</v>
      </c>
      <c r="I20">
        <v>-10012.9</v>
      </c>
      <c r="J20">
        <v>-2779.15</v>
      </c>
      <c r="K20">
        <v>-3630.07</v>
      </c>
      <c r="L20">
        <v>-9429.1200000000008</v>
      </c>
      <c r="M20">
        <v>2118.2199999999998</v>
      </c>
      <c r="N20">
        <v>45.7836</v>
      </c>
      <c r="O20">
        <v>-7988.76</v>
      </c>
      <c r="P20">
        <v>-2146.48</v>
      </c>
      <c r="Q20">
        <v>512.32100000000003</v>
      </c>
      <c r="R20">
        <v>-10095.1</v>
      </c>
      <c r="S20">
        <v>1720.03</v>
      </c>
      <c r="T20">
        <v>-5019.0200000000004</v>
      </c>
    </row>
    <row r="21" spans="1:20" x14ac:dyDescent="0.15">
      <c r="A21">
        <v>17</v>
      </c>
      <c r="B21">
        <v>0</v>
      </c>
      <c r="C21">
        <v>-19455.900000000001</v>
      </c>
      <c r="D21">
        <v>2892.03</v>
      </c>
      <c r="E21">
        <v>-7495.92</v>
      </c>
      <c r="F21">
        <v>6704.53</v>
      </c>
      <c r="G21">
        <v>-8980.73</v>
      </c>
      <c r="H21">
        <v>-6106.37</v>
      </c>
      <c r="I21">
        <v>-9987.2199999999993</v>
      </c>
      <c r="J21">
        <v>-2944.69</v>
      </c>
      <c r="K21">
        <v>-3927.92</v>
      </c>
      <c r="L21">
        <v>-8935.64</v>
      </c>
      <c r="M21">
        <v>2269.96</v>
      </c>
      <c r="N21">
        <v>287.19499999999999</v>
      </c>
      <c r="O21">
        <v>-7638.25</v>
      </c>
      <c r="P21">
        <v>-3645.76</v>
      </c>
      <c r="Q21">
        <v>946.87099999999998</v>
      </c>
      <c r="R21">
        <v>-10312.700000000001</v>
      </c>
      <c r="S21">
        <v>1809.7</v>
      </c>
      <c r="T21">
        <v>-5409.04</v>
      </c>
    </row>
    <row r="22" spans="1:20" x14ac:dyDescent="0.15">
      <c r="A22">
        <v>18</v>
      </c>
      <c r="B22">
        <v>1</v>
      </c>
      <c r="C22">
        <v>-18857</v>
      </c>
      <c r="D22">
        <v>3384.88</v>
      </c>
      <c r="E22">
        <v>-8057.12</v>
      </c>
      <c r="F22">
        <v>5989.7</v>
      </c>
      <c r="G22">
        <v>-5907.54</v>
      </c>
      <c r="H22">
        <v>-7269.53</v>
      </c>
      <c r="I22">
        <v>-10095.1</v>
      </c>
      <c r="J22">
        <v>-3098.32</v>
      </c>
      <c r="K22">
        <v>-4176.8599999999997</v>
      </c>
      <c r="L22">
        <v>-8923.73</v>
      </c>
      <c r="M22">
        <v>2116.33</v>
      </c>
      <c r="N22">
        <v>326.7</v>
      </c>
      <c r="O22">
        <v>-8059.64</v>
      </c>
      <c r="P22">
        <v>-4573.8</v>
      </c>
      <c r="Q22">
        <v>1402.74</v>
      </c>
      <c r="R22">
        <v>-11022.5</v>
      </c>
      <c r="S22">
        <v>1992.18</v>
      </c>
      <c r="T22">
        <v>-5155.08</v>
      </c>
    </row>
    <row r="23" spans="1:20" x14ac:dyDescent="0.15">
      <c r="A23">
        <v>19</v>
      </c>
      <c r="B23">
        <v>0</v>
      </c>
      <c r="C23">
        <v>-18048.7</v>
      </c>
      <c r="D23">
        <v>2731.49</v>
      </c>
      <c r="E23">
        <v>-7677.75</v>
      </c>
      <c r="F23">
        <v>6663.79</v>
      </c>
      <c r="G23">
        <v>-4211.9799999999996</v>
      </c>
      <c r="H23">
        <v>-5424.1</v>
      </c>
      <c r="I23">
        <v>-10142.1</v>
      </c>
      <c r="J23">
        <v>-3464.52</v>
      </c>
      <c r="K23">
        <v>-4148.0200000000004</v>
      </c>
      <c r="L23">
        <v>-9232.24</v>
      </c>
      <c r="M23">
        <v>1771.45</v>
      </c>
      <c r="N23">
        <v>366.20400000000001</v>
      </c>
      <c r="O23">
        <v>-9118.74</v>
      </c>
      <c r="P23">
        <v>-4998.9399999999996</v>
      </c>
      <c r="Q23">
        <v>1980.26</v>
      </c>
      <c r="R23">
        <v>-12039</v>
      </c>
      <c r="S23">
        <v>2294.42</v>
      </c>
      <c r="T23">
        <v>-4769.4399999999996</v>
      </c>
    </row>
    <row r="24" spans="1:20" x14ac:dyDescent="0.15">
      <c r="A24">
        <v>20</v>
      </c>
      <c r="B24">
        <v>1</v>
      </c>
      <c r="C24">
        <v>-17202.2</v>
      </c>
      <c r="D24">
        <v>2404.15</v>
      </c>
      <c r="E24">
        <v>-7939.23</v>
      </c>
      <c r="F24">
        <v>8669.73</v>
      </c>
      <c r="G24">
        <v>-4811.43</v>
      </c>
      <c r="H24">
        <v>-3584.9</v>
      </c>
      <c r="I24">
        <v>-10123.9</v>
      </c>
      <c r="J24">
        <v>-3827.59</v>
      </c>
      <c r="K24">
        <v>-4084.06</v>
      </c>
      <c r="L24">
        <v>-9627.2800000000007</v>
      </c>
      <c r="M24">
        <v>1476.74</v>
      </c>
      <c r="N24">
        <v>469.666</v>
      </c>
      <c r="O24">
        <v>-10168.4</v>
      </c>
      <c r="P24">
        <v>-5088.6099999999997</v>
      </c>
      <c r="Q24">
        <v>2613.59</v>
      </c>
      <c r="R24">
        <v>-12920</v>
      </c>
      <c r="S24">
        <v>2388.48</v>
      </c>
      <c r="T24">
        <v>-4868.51</v>
      </c>
    </row>
    <row r="25" spans="1:20" x14ac:dyDescent="0.15">
      <c r="A25">
        <v>21</v>
      </c>
      <c r="B25">
        <v>0</v>
      </c>
      <c r="C25">
        <v>-16032.1</v>
      </c>
      <c r="D25">
        <v>2987.32</v>
      </c>
      <c r="E25">
        <v>-7926.1</v>
      </c>
      <c r="F25">
        <v>10621.2</v>
      </c>
      <c r="G25">
        <v>-5954.58</v>
      </c>
      <c r="H25">
        <v>-4583.18</v>
      </c>
      <c r="I25">
        <v>-10131.4</v>
      </c>
      <c r="J25">
        <v>-4050.82</v>
      </c>
      <c r="K25">
        <v>-3857.69</v>
      </c>
      <c r="L25">
        <v>-10011.700000000001</v>
      </c>
      <c r="M25">
        <v>1324.98</v>
      </c>
      <c r="N25">
        <v>692.90200000000004</v>
      </c>
      <c r="O25">
        <v>-10830.6</v>
      </c>
      <c r="P25">
        <v>-5111.1899999999996</v>
      </c>
      <c r="Q25">
        <v>2855.01</v>
      </c>
      <c r="R25">
        <v>-13363.3</v>
      </c>
      <c r="S25">
        <v>2288.15</v>
      </c>
      <c r="T25">
        <v>-5353.22</v>
      </c>
    </row>
    <row r="26" spans="1:20" x14ac:dyDescent="0.15">
      <c r="A26">
        <v>22</v>
      </c>
      <c r="B26">
        <v>1</v>
      </c>
      <c r="C26">
        <v>-14678.3</v>
      </c>
      <c r="D26">
        <v>2744.7</v>
      </c>
      <c r="E26">
        <v>-6637.5</v>
      </c>
      <c r="F26">
        <v>10980.5</v>
      </c>
      <c r="G26">
        <v>-5755.2</v>
      </c>
      <c r="H26">
        <v>-5429.09</v>
      </c>
      <c r="I26">
        <v>-10031.1</v>
      </c>
      <c r="J26">
        <v>-4001.93</v>
      </c>
      <c r="K26">
        <v>-3649.51</v>
      </c>
      <c r="L26">
        <v>-10292.6</v>
      </c>
      <c r="M26">
        <v>1350.7</v>
      </c>
      <c r="N26">
        <v>729.27599999999995</v>
      </c>
      <c r="O26">
        <v>-11018.7</v>
      </c>
      <c r="P26">
        <v>-4756.92</v>
      </c>
      <c r="Q26">
        <v>2851.88</v>
      </c>
      <c r="R26">
        <v>-13232.3</v>
      </c>
      <c r="S26">
        <v>2119.48</v>
      </c>
      <c r="T26">
        <v>-5738.87</v>
      </c>
    </row>
    <row r="27" spans="1:20" x14ac:dyDescent="0.15">
      <c r="A27">
        <v>23</v>
      </c>
      <c r="B27">
        <v>0</v>
      </c>
      <c r="C27">
        <v>-13349</v>
      </c>
      <c r="D27">
        <v>1481.14</v>
      </c>
      <c r="E27">
        <v>-5559.54</v>
      </c>
      <c r="F27">
        <v>10441.200000000001</v>
      </c>
      <c r="G27">
        <v>-5187.08</v>
      </c>
      <c r="H27">
        <v>-5731.34</v>
      </c>
      <c r="I27">
        <v>-9809.15</v>
      </c>
      <c r="J27">
        <v>-3628.2</v>
      </c>
      <c r="K27">
        <v>-3433.8</v>
      </c>
      <c r="L27">
        <v>-10318.299999999999</v>
      </c>
      <c r="M27">
        <v>1253.5</v>
      </c>
      <c r="N27">
        <v>607.63300000000004</v>
      </c>
      <c r="O27">
        <v>-10711.5</v>
      </c>
      <c r="P27">
        <v>-4021.39</v>
      </c>
      <c r="Q27">
        <v>2733.37</v>
      </c>
      <c r="R27">
        <v>-12554.5</v>
      </c>
      <c r="S27">
        <v>1964.59</v>
      </c>
      <c r="T27">
        <v>-5607.84</v>
      </c>
    </row>
    <row r="28" spans="1:20" x14ac:dyDescent="0.15">
      <c r="A28">
        <v>24</v>
      </c>
      <c r="B28">
        <v>1</v>
      </c>
      <c r="C28">
        <v>-12526.2</v>
      </c>
      <c r="D28">
        <v>967.58399999999995</v>
      </c>
      <c r="E28">
        <v>-5925.04</v>
      </c>
      <c r="F28">
        <v>10195.4</v>
      </c>
      <c r="G28">
        <v>-4621.5</v>
      </c>
      <c r="H28">
        <v>-5921.34</v>
      </c>
      <c r="I28">
        <v>-9414.11</v>
      </c>
      <c r="J28">
        <v>-3269.53</v>
      </c>
      <c r="K28">
        <v>-3265.12</v>
      </c>
      <c r="L28">
        <v>-10157.200000000001</v>
      </c>
      <c r="M28">
        <v>1224.6500000000001</v>
      </c>
      <c r="N28">
        <v>338.63200000000001</v>
      </c>
      <c r="O28">
        <v>-9947.14</v>
      </c>
      <c r="P28">
        <v>-3155.42</v>
      </c>
      <c r="Q28">
        <v>2657.49</v>
      </c>
      <c r="R28">
        <v>-11603.2</v>
      </c>
      <c r="S28">
        <v>1957.06</v>
      </c>
      <c r="T28">
        <v>-4972.6400000000003</v>
      </c>
    </row>
    <row r="29" spans="1:20" x14ac:dyDescent="0.15">
      <c r="A29">
        <v>25</v>
      </c>
      <c r="B29">
        <v>0</v>
      </c>
      <c r="C29">
        <v>-12769.5</v>
      </c>
      <c r="D29">
        <v>1818.2</v>
      </c>
      <c r="E29">
        <v>-6544.75</v>
      </c>
      <c r="F29">
        <v>10214.9</v>
      </c>
      <c r="G29">
        <v>-3594.38</v>
      </c>
      <c r="H29">
        <v>-6091.29</v>
      </c>
      <c r="I29">
        <v>-9072.35</v>
      </c>
      <c r="J29">
        <v>-2816.79</v>
      </c>
      <c r="K29">
        <v>-3046.29</v>
      </c>
      <c r="L29">
        <v>-9976.56</v>
      </c>
      <c r="M29">
        <v>1235.31</v>
      </c>
      <c r="N29">
        <v>25.721699999999998</v>
      </c>
      <c r="O29">
        <v>-9123.7900000000009</v>
      </c>
      <c r="P29">
        <v>-2511.41</v>
      </c>
      <c r="Q29">
        <v>2718.31</v>
      </c>
      <c r="R29">
        <v>-10525.9</v>
      </c>
      <c r="S29">
        <v>1993.44</v>
      </c>
      <c r="T29">
        <v>-4339.29</v>
      </c>
    </row>
    <row r="30" spans="1:20" x14ac:dyDescent="0.15">
      <c r="A30">
        <v>26</v>
      </c>
      <c r="B30">
        <v>1</v>
      </c>
      <c r="C30">
        <v>-12380.3</v>
      </c>
      <c r="D30">
        <v>5508.64</v>
      </c>
      <c r="E30">
        <v>-5183.96</v>
      </c>
      <c r="F30">
        <v>9869.98</v>
      </c>
      <c r="G30">
        <v>-2801.73</v>
      </c>
      <c r="H30">
        <v>-5791.6</v>
      </c>
      <c r="I30">
        <v>-8896.14</v>
      </c>
      <c r="J30">
        <v>-2517.66</v>
      </c>
      <c r="K30">
        <v>-2833.7</v>
      </c>
      <c r="L30">
        <v>-10034.299999999999</v>
      </c>
      <c r="M30">
        <v>1232.19</v>
      </c>
      <c r="N30">
        <v>-161.14400000000001</v>
      </c>
      <c r="O30">
        <v>-8616.48</v>
      </c>
      <c r="P30">
        <v>-2294.41</v>
      </c>
      <c r="Q30">
        <v>2730.25</v>
      </c>
      <c r="R30">
        <v>-9430.4699999999993</v>
      </c>
      <c r="S30">
        <v>1957.06</v>
      </c>
      <c r="T30">
        <v>-4097.8599999999997</v>
      </c>
    </row>
    <row r="31" spans="1:20" x14ac:dyDescent="0.15">
      <c r="A31">
        <v>27</v>
      </c>
      <c r="B31">
        <v>0</v>
      </c>
      <c r="C31">
        <v>-10102.1</v>
      </c>
      <c r="D31">
        <v>6049.41</v>
      </c>
      <c r="E31">
        <v>-4609.59</v>
      </c>
      <c r="F31">
        <v>9745.77</v>
      </c>
      <c r="G31">
        <v>-2728.96</v>
      </c>
      <c r="H31">
        <v>-5065.45</v>
      </c>
      <c r="I31">
        <v>-8756.32</v>
      </c>
      <c r="J31">
        <v>-2488.81</v>
      </c>
      <c r="K31">
        <v>-2826.16</v>
      </c>
      <c r="L31">
        <v>-9938.34</v>
      </c>
      <c r="M31">
        <v>1071.04</v>
      </c>
      <c r="N31">
        <v>-329.81900000000002</v>
      </c>
      <c r="O31">
        <v>-8361.27</v>
      </c>
      <c r="P31">
        <v>-2484.4</v>
      </c>
      <c r="Q31">
        <v>2475.0300000000002</v>
      </c>
      <c r="R31">
        <v>-8438.44</v>
      </c>
      <c r="S31">
        <v>2068.04</v>
      </c>
      <c r="T31">
        <v>-4100.9799999999996</v>
      </c>
    </row>
    <row r="32" spans="1:20" x14ac:dyDescent="0.15">
      <c r="A32">
        <v>28</v>
      </c>
      <c r="B32">
        <v>1</v>
      </c>
      <c r="C32">
        <v>-9184.6299999999992</v>
      </c>
      <c r="D32">
        <v>4204.6499999999996</v>
      </c>
      <c r="E32">
        <v>-4211.96</v>
      </c>
      <c r="F32">
        <v>10204.799999999999</v>
      </c>
      <c r="G32">
        <v>-2855.01</v>
      </c>
      <c r="H32">
        <v>-4544.3599999999997</v>
      </c>
      <c r="I32">
        <v>-8537.48</v>
      </c>
      <c r="J32">
        <v>-2456.84</v>
      </c>
      <c r="K32">
        <v>-2851.89</v>
      </c>
      <c r="L32">
        <v>-9582.7999999999993</v>
      </c>
      <c r="M32">
        <v>751.88699999999994</v>
      </c>
      <c r="N32">
        <v>-527.34199999999998</v>
      </c>
      <c r="O32">
        <v>-8174.4</v>
      </c>
      <c r="P32">
        <v>-2707.65</v>
      </c>
      <c r="Q32">
        <v>2245.54</v>
      </c>
      <c r="R32">
        <v>-7722.95</v>
      </c>
      <c r="S32">
        <v>2286.87</v>
      </c>
      <c r="T32">
        <v>-4176.87</v>
      </c>
    </row>
    <row r="33" spans="1:20" x14ac:dyDescent="0.15">
      <c r="A33">
        <v>29</v>
      </c>
      <c r="B33">
        <v>0</v>
      </c>
      <c r="C33">
        <v>-8436.64</v>
      </c>
      <c r="D33">
        <v>2305.83</v>
      </c>
      <c r="E33">
        <v>-4651.45</v>
      </c>
      <c r="F33">
        <v>10677</v>
      </c>
      <c r="G33">
        <v>-2937.14</v>
      </c>
      <c r="H33">
        <v>-4131.12</v>
      </c>
      <c r="I33">
        <v>-8303.57</v>
      </c>
      <c r="J33">
        <v>-2274.39</v>
      </c>
      <c r="K33">
        <v>-2712.06</v>
      </c>
      <c r="L33">
        <v>-9248.57</v>
      </c>
      <c r="M33">
        <v>338.649</v>
      </c>
      <c r="N33">
        <v>-735.52099999999996</v>
      </c>
      <c r="O33">
        <v>-8016.38</v>
      </c>
      <c r="P33">
        <v>-2722.72</v>
      </c>
      <c r="Q33">
        <v>1929.5</v>
      </c>
      <c r="R33">
        <v>-7283.98</v>
      </c>
      <c r="S33">
        <v>2552.75</v>
      </c>
      <c r="T33">
        <v>-4105.3900000000003</v>
      </c>
    </row>
    <row r="34" spans="1:20" x14ac:dyDescent="0.15">
      <c r="A34">
        <v>30</v>
      </c>
      <c r="B34">
        <v>1</v>
      </c>
      <c r="C34">
        <v>-7011.35</v>
      </c>
      <c r="D34">
        <v>1318.74</v>
      </c>
      <c r="E34">
        <v>-5436.6</v>
      </c>
      <c r="F34">
        <v>10652.6</v>
      </c>
      <c r="G34">
        <v>-3102.7</v>
      </c>
      <c r="H34">
        <v>-3828.86</v>
      </c>
      <c r="I34">
        <v>-8153.09</v>
      </c>
      <c r="J34">
        <v>-1929.51</v>
      </c>
      <c r="K34">
        <v>-2525.1999999999998</v>
      </c>
      <c r="L34">
        <v>-8961.3799999999992</v>
      </c>
      <c r="M34">
        <v>25.731400000000001</v>
      </c>
      <c r="N34">
        <v>-961.89200000000005</v>
      </c>
      <c r="O34">
        <v>-7890.33</v>
      </c>
      <c r="P34">
        <v>-2554.0500000000002</v>
      </c>
      <c r="Q34">
        <v>1645.43</v>
      </c>
      <c r="R34">
        <v>-7046.95</v>
      </c>
      <c r="S34">
        <v>2747.15</v>
      </c>
      <c r="T34">
        <v>-3926.06</v>
      </c>
    </row>
    <row r="35" spans="1:20" x14ac:dyDescent="0.15">
      <c r="A35">
        <v>31</v>
      </c>
      <c r="B35">
        <v>0</v>
      </c>
      <c r="C35">
        <v>-5651.82</v>
      </c>
      <c r="D35">
        <v>1039.0899999999999</v>
      </c>
      <c r="E35">
        <v>-5567.08</v>
      </c>
      <c r="F35">
        <v>10433.700000000001</v>
      </c>
      <c r="G35">
        <v>-3277.6</v>
      </c>
      <c r="H35">
        <v>-3905.26</v>
      </c>
      <c r="I35">
        <v>-7937.37</v>
      </c>
      <c r="J35">
        <v>-1634.78</v>
      </c>
      <c r="K35">
        <v>-2399.15</v>
      </c>
      <c r="L35">
        <v>-8624.0400000000009</v>
      </c>
      <c r="M35">
        <v>-150.48099999999999</v>
      </c>
      <c r="N35">
        <v>-1148.76</v>
      </c>
      <c r="O35">
        <v>-7840.17</v>
      </c>
      <c r="P35">
        <v>-2345.87</v>
      </c>
      <c r="Q35">
        <v>1437.26</v>
      </c>
      <c r="R35">
        <v>-6873.86</v>
      </c>
      <c r="S35">
        <v>2783.54</v>
      </c>
      <c r="T35">
        <v>-3731.66</v>
      </c>
    </row>
    <row r="36" spans="1:20" x14ac:dyDescent="0.15">
      <c r="A36">
        <v>32</v>
      </c>
      <c r="B36">
        <v>1</v>
      </c>
      <c r="C36">
        <v>-4942.54</v>
      </c>
      <c r="D36">
        <v>622.73500000000001</v>
      </c>
      <c r="E36">
        <v>-5366.44</v>
      </c>
      <c r="F36">
        <v>10167.799999999999</v>
      </c>
      <c r="G36">
        <v>-3882.63</v>
      </c>
      <c r="H36">
        <v>-4680.2700000000004</v>
      </c>
      <c r="I36">
        <v>-7790.01</v>
      </c>
      <c r="J36">
        <v>-1419.06</v>
      </c>
      <c r="K36">
        <v>-2370.3000000000002</v>
      </c>
      <c r="L36">
        <v>-8218.34</v>
      </c>
      <c r="M36">
        <v>-226.375</v>
      </c>
      <c r="N36">
        <v>-1296.1199999999999</v>
      </c>
      <c r="O36">
        <v>-7697.23</v>
      </c>
      <c r="P36">
        <v>-2066.2199999999998</v>
      </c>
      <c r="Q36">
        <v>1221.54</v>
      </c>
      <c r="R36">
        <v>-6873.86</v>
      </c>
      <c r="S36">
        <v>2704.53</v>
      </c>
      <c r="T36">
        <v>-3663.3</v>
      </c>
    </row>
    <row r="37" spans="1:20" x14ac:dyDescent="0.15">
      <c r="A37">
        <v>33</v>
      </c>
      <c r="B37">
        <v>0</v>
      </c>
      <c r="C37">
        <v>-4697.97</v>
      </c>
      <c r="D37">
        <v>138.02600000000001</v>
      </c>
      <c r="E37">
        <v>-4986.4799999999996</v>
      </c>
      <c r="F37">
        <v>9930.82</v>
      </c>
      <c r="G37">
        <v>-4832.05</v>
      </c>
      <c r="H37">
        <v>-5489.87</v>
      </c>
      <c r="I37">
        <v>-7618.23</v>
      </c>
      <c r="J37">
        <v>-1250.3900000000001</v>
      </c>
      <c r="K37">
        <v>-2317.02</v>
      </c>
      <c r="L37">
        <v>-7815.75</v>
      </c>
      <c r="M37">
        <v>-197.52500000000001</v>
      </c>
      <c r="N37">
        <v>-1403.98</v>
      </c>
      <c r="O37">
        <v>-7381.2</v>
      </c>
      <c r="P37">
        <v>-1692.49</v>
      </c>
      <c r="Q37">
        <v>1052.8699999999999</v>
      </c>
      <c r="R37">
        <v>-6895.17</v>
      </c>
      <c r="S37">
        <v>2636.18</v>
      </c>
      <c r="T37">
        <v>-3666.42</v>
      </c>
    </row>
    <row r="38" spans="1:20" x14ac:dyDescent="0.15">
      <c r="A38">
        <v>34</v>
      </c>
      <c r="B38">
        <v>1</v>
      </c>
      <c r="C38">
        <v>-4465.38</v>
      </c>
      <c r="D38">
        <v>-279.64600000000002</v>
      </c>
      <c r="E38">
        <v>-4486.68</v>
      </c>
      <c r="F38">
        <v>9651.18</v>
      </c>
      <c r="G38">
        <v>-5123.1899999999996</v>
      </c>
      <c r="H38">
        <v>-5785.92</v>
      </c>
      <c r="I38">
        <v>-7323.5</v>
      </c>
      <c r="J38">
        <v>-1116.79</v>
      </c>
      <c r="K38">
        <v>-2140.81</v>
      </c>
      <c r="L38">
        <v>-7457.1</v>
      </c>
      <c r="M38">
        <v>-165.56200000000001</v>
      </c>
      <c r="N38">
        <v>-1482.99</v>
      </c>
      <c r="O38">
        <v>-7043.85</v>
      </c>
      <c r="P38">
        <v>-1408.41</v>
      </c>
      <c r="Q38">
        <v>844.68899999999996</v>
      </c>
      <c r="R38">
        <v>-6963.52</v>
      </c>
      <c r="S38">
        <v>2586.02</v>
      </c>
      <c r="T38">
        <v>-3752.97</v>
      </c>
    </row>
    <row r="39" spans="1:20" x14ac:dyDescent="0.15">
      <c r="A39">
        <v>35</v>
      </c>
      <c r="B39">
        <v>0</v>
      </c>
      <c r="C39">
        <v>-4030.83</v>
      </c>
      <c r="D39">
        <v>-363.08800000000002</v>
      </c>
      <c r="E39">
        <v>-4131.1400000000003</v>
      </c>
      <c r="F39">
        <v>9298.75</v>
      </c>
      <c r="G39">
        <v>-4427.2</v>
      </c>
      <c r="H39">
        <v>-5685.6</v>
      </c>
      <c r="I39">
        <v>-7086.47</v>
      </c>
      <c r="J39">
        <v>-1145.6400000000001</v>
      </c>
      <c r="K39">
        <v>-2011.64</v>
      </c>
      <c r="L39">
        <v>-7036.31</v>
      </c>
      <c r="M39">
        <v>-25.741</v>
      </c>
      <c r="N39">
        <v>-1530.04</v>
      </c>
      <c r="O39">
        <v>-6670.11</v>
      </c>
      <c r="P39">
        <v>-1242.8499999999999</v>
      </c>
      <c r="Q39">
        <v>618.31500000000005</v>
      </c>
      <c r="R39">
        <v>-6981.72</v>
      </c>
      <c r="S39">
        <v>2485.6999999999998</v>
      </c>
      <c r="T39">
        <v>-3721.01</v>
      </c>
    </row>
    <row r="40" spans="1:20" x14ac:dyDescent="0.15">
      <c r="A40">
        <v>36</v>
      </c>
      <c r="B40">
        <v>1</v>
      </c>
      <c r="C40">
        <v>-3692.16</v>
      </c>
      <c r="D40">
        <v>-212.614</v>
      </c>
      <c r="E40">
        <v>-3796.91</v>
      </c>
      <c r="F40">
        <v>9146.9500000000007</v>
      </c>
      <c r="G40">
        <v>-3622.02</v>
      </c>
      <c r="H40">
        <v>-5580.85</v>
      </c>
      <c r="I40">
        <v>-6828.14</v>
      </c>
      <c r="J40">
        <v>-1156.3</v>
      </c>
      <c r="K40">
        <v>-1874.93</v>
      </c>
      <c r="L40">
        <v>-6749.13</v>
      </c>
      <c r="M40">
        <v>139.822</v>
      </c>
      <c r="N40">
        <v>-1490.53</v>
      </c>
      <c r="O40">
        <v>-6386.04</v>
      </c>
      <c r="P40">
        <v>-1174.49</v>
      </c>
      <c r="Q40">
        <v>431.44600000000003</v>
      </c>
      <c r="R40">
        <v>-6931.56</v>
      </c>
      <c r="S40">
        <v>2338.34</v>
      </c>
      <c r="T40">
        <v>-3613.15</v>
      </c>
    </row>
    <row r="41" spans="1:20" x14ac:dyDescent="0.15">
      <c r="A41">
        <v>37</v>
      </c>
      <c r="B41">
        <v>0</v>
      </c>
      <c r="C41">
        <v>-3602.49</v>
      </c>
      <c r="D41">
        <v>88.331199999999995</v>
      </c>
      <c r="E41">
        <v>-3509.72</v>
      </c>
      <c r="F41">
        <v>9247.26</v>
      </c>
      <c r="G41">
        <v>-3128.44</v>
      </c>
      <c r="H41">
        <v>-5620.35</v>
      </c>
      <c r="I41">
        <v>-6554.71</v>
      </c>
      <c r="J41">
        <v>-1163.8399999999999</v>
      </c>
      <c r="K41">
        <v>-1806.57</v>
      </c>
      <c r="L41">
        <v>-6465.05</v>
      </c>
      <c r="M41">
        <v>229.48400000000001</v>
      </c>
      <c r="N41">
        <v>-1472.34</v>
      </c>
      <c r="O41">
        <v>-6220.47</v>
      </c>
      <c r="P41">
        <v>-1134.99</v>
      </c>
      <c r="Q41">
        <v>305.38600000000002</v>
      </c>
      <c r="R41">
        <v>-6863.2</v>
      </c>
      <c r="S41">
        <v>2198.52</v>
      </c>
      <c r="T41">
        <v>-3555.44</v>
      </c>
    </row>
    <row r="42" spans="1:20" x14ac:dyDescent="0.15">
      <c r="A42">
        <v>38</v>
      </c>
      <c r="B42">
        <v>1</v>
      </c>
      <c r="C42">
        <v>-3452.02</v>
      </c>
      <c r="D42">
        <v>594.34400000000005</v>
      </c>
      <c r="E42">
        <v>-3214.99</v>
      </c>
      <c r="F42">
        <v>9447.89</v>
      </c>
      <c r="G42">
        <v>-3041.88</v>
      </c>
      <c r="H42">
        <v>-5627.9</v>
      </c>
      <c r="I42">
        <v>-6396.69</v>
      </c>
      <c r="J42">
        <v>-1116.79</v>
      </c>
      <c r="K42">
        <v>-1745.76</v>
      </c>
      <c r="L42">
        <v>-6278.18</v>
      </c>
      <c r="M42">
        <v>358.65</v>
      </c>
      <c r="N42">
        <v>-1522.49</v>
      </c>
      <c r="O42">
        <v>-6141.46</v>
      </c>
      <c r="P42">
        <v>-1063.53</v>
      </c>
      <c r="Q42">
        <v>265.88200000000001</v>
      </c>
      <c r="R42">
        <v>-6802.4</v>
      </c>
      <c r="S42">
        <v>2000.99</v>
      </c>
      <c r="T42">
        <v>-3566.1</v>
      </c>
    </row>
    <row r="43" spans="1:20" x14ac:dyDescent="0.15">
      <c r="A43">
        <v>39</v>
      </c>
      <c r="B43">
        <v>0</v>
      </c>
      <c r="C43">
        <v>-3374.78</v>
      </c>
      <c r="D43">
        <v>1112.3499999999999</v>
      </c>
      <c r="E43">
        <v>-2967.31</v>
      </c>
      <c r="F43">
        <v>9721.32</v>
      </c>
      <c r="G43">
        <v>-3052.53</v>
      </c>
      <c r="H43">
        <v>-5527.59</v>
      </c>
      <c r="I43">
        <v>-6249.33</v>
      </c>
      <c r="J43">
        <v>-1113.69</v>
      </c>
      <c r="K43">
        <v>-1659.21</v>
      </c>
      <c r="L43">
        <v>-6130.81</v>
      </c>
      <c r="M43">
        <v>506.01600000000002</v>
      </c>
      <c r="N43">
        <v>-1590.85</v>
      </c>
      <c r="O43">
        <v>-6083.76</v>
      </c>
      <c r="P43">
        <v>-905.50900000000001</v>
      </c>
      <c r="Q43">
        <v>237.03</v>
      </c>
      <c r="R43">
        <v>-6683.88</v>
      </c>
      <c r="S43">
        <v>1782.17</v>
      </c>
      <c r="T43">
        <v>-3626.91</v>
      </c>
    </row>
    <row r="44" spans="1:20" x14ac:dyDescent="0.15">
      <c r="A44">
        <v>40</v>
      </c>
      <c r="B44">
        <v>1</v>
      </c>
      <c r="C44">
        <v>-3719.67</v>
      </c>
      <c r="D44">
        <v>1268.6099999999999</v>
      </c>
      <c r="E44">
        <v>-2733.39</v>
      </c>
      <c r="F44">
        <v>9815.42</v>
      </c>
      <c r="G44">
        <v>-3155.95</v>
      </c>
      <c r="H44">
        <v>-5348.26</v>
      </c>
      <c r="I44">
        <v>-6098.86</v>
      </c>
      <c r="J44">
        <v>-1016.48</v>
      </c>
      <c r="K44">
        <v>-1648.56</v>
      </c>
      <c r="L44">
        <v>-6033.6</v>
      </c>
      <c r="M44">
        <v>592.57399999999996</v>
      </c>
      <c r="N44">
        <v>-1609.05</v>
      </c>
      <c r="O44">
        <v>-6083.76</v>
      </c>
      <c r="P44">
        <v>-715.53599999999994</v>
      </c>
      <c r="Q44">
        <v>215.726</v>
      </c>
      <c r="R44">
        <v>-6554.72</v>
      </c>
      <c r="S44">
        <v>1537.59</v>
      </c>
      <c r="T44">
        <v>-3713.46</v>
      </c>
    </row>
    <row r="45" spans="1:20" x14ac:dyDescent="0.15">
      <c r="A45">
        <v>41</v>
      </c>
      <c r="B45">
        <v>0</v>
      </c>
      <c r="C45">
        <v>-4014.4</v>
      </c>
      <c r="D45">
        <v>949.46699999999998</v>
      </c>
      <c r="E45">
        <v>-2689.44</v>
      </c>
      <c r="F45">
        <v>9736.42</v>
      </c>
      <c r="G45">
        <v>-3485.74</v>
      </c>
      <c r="H45">
        <v>-5143.1899999999996</v>
      </c>
      <c r="I45">
        <v>-5861.83</v>
      </c>
      <c r="J45">
        <v>-1030.23</v>
      </c>
      <c r="K45">
        <v>-1619.7</v>
      </c>
      <c r="L45">
        <v>-5972.79</v>
      </c>
      <c r="M45">
        <v>603.22500000000002</v>
      </c>
      <c r="N45">
        <v>-1601.5</v>
      </c>
      <c r="O45">
        <v>-6051.81</v>
      </c>
      <c r="P45">
        <v>-449.65600000000001</v>
      </c>
      <c r="Q45">
        <v>126.065</v>
      </c>
      <c r="R45">
        <v>-6364.74</v>
      </c>
      <c r="S45">
        <v>1379.57</v>
      </c>
      <c r="T45">
        <v>-3713.46</v>
      </c>
    </row>
    <row r="46" spans="1:20" x14ac:dyDescent="0.15">
      <c r="A46">
        <v>42</v>
      </c>
      <c r="B46">
        <v>1</v>
      </c>
      <c r="C46">
        <v>-4251.43</v>
      </c>
      <c r="D46">
        <v>472.31299999999999</v>
      </c>
      <c r="E46">
        <v>-2943.31</v>
      </c>
      <c r="F46">
        <v>9625.4500000000007</v>
      </c>
      <c r="G46">
        <v>-3874.58</v>
      </c>
      <c r="H46">
        <v>-5014.03</v>
      </c>
      <c r="I46">
        <v>-5646.11</v>
      </c>
      <c r="J46">
        <v>-1188.25</v>
      </c>
      <c r="K46">
        <v>-1619.7</v>
      </c>
      <c r="L46">
        <v>-5875.58</v>
      </c>
      <c r="M46">
        <v>674.68299999999999</v>
      </c>
      <c r="N46">
        <v>-1627.25</v>
      </c>
      <c r="O46">
        <v>-5880.04</v>
      </c>
      <c r="P46">
        <v>-233.93</v>
      </c>
      <c r="Q46">
        <v>-3.0992299999999999</v>
      </c>
      <c r="R46">
        <v>-6077.56</v>
      </c>
      <c r="S46">
        <v>1242.8599999999999</v>
      </c>
      <c r="T46">
        <v>-3713.46</v>
      </c>
    </row>
    <row r="47" spans="1:20" x14ac:dyDescent="0.15">
      <c r="A47">
        <v>43</v>
      </c>
      <c r="B47">
        <v>0</v>
      </c>
      <c r="C47">
        <v>-4467.1499999999996</v>
      </c>
      <c r="D47">
        <v>-141.55600000000001</v>
      </c>
      <c r="E47">
        <v>-3424.92</v>
      </c>
      <c r="F47">
        <v>9459.8799999999992</v>
      </c>
      <c r="G47">
        <v>-4032.6</v>
      </c>
      <c r="H47">
        <v>-4887.96</v>
      </c>
      <c r="I47">
        <v>-5488.09</v>
      </c>
      <c r="J47">
        <v>-1346.27</v>
      </c>
      <c r="K47">
        <v>-1619.7</v>
      </c>
      <c r="L47">
        <v>-5814.78</v>
      </c>
      <c r="M47">
        <v>843.35199999999998</v>
      </c>
      <c r="N47">
        <v>-1540.69</v>
      </c>
      <c r="O47">
        <v>-5574.65</v>
      </c>
      <c r="P47">
        <v>-75.912099999999995</v>
      </c>
      <c r="Q47">
        <v>-129.16499999999999</v>
      </c>
      <c r="R47">
        <v>-5772.17</v>
      </c>
      <c r="S47">
        <v>1142.55</v>
      </c>
      <c r="T47">
        <v>-3702.81</v>
      </c>
    </row>
    <row r="48" spans="1:20" x14ac:dyDescent="0.15">
      <c r="A48">
        <v>44</v>
      </c>
      <c r="B48">
        <v>1</v>
      </c>
      <c r="C48">
        <v>-4603.87</v>
      </c>
      <c r="D48">
        <v>-685.33</v>
      </c>
      <c r="E48">
        <v>-3830.62</v>
      </c>
      <c r="F48">
        <v>9444.77</v>
      </c>
      <c r="G48">
        <v>-4158.67</v>
      </c>
      <c r="H48">
        <v>-4837.8100000000004</v>
      </c>
      <c r="I48">
        <v>-5319.42</v>
      </c>
      <c r="J48">
        <v>-1472.33</v>
      </c>
      <c r="K48">
        <v>-1577.1</v>
      </c>
      <c r="L48">
        <v>-5717.56</v>
      </c>
      <c r="M48">
        <v>1030.22</v>
      </c>
      <c r="N48">
        <v>-1551.34</v>
      </c>
      <c r="O48">
        <v>-5319.42</v>
      </c>
      <c r="P48">
        <v>82.105999999999995</v>
      </c>
      <c r="Q48">
        <v>-158.02000000000001</v>
      </c>
      <c r="R48">
        <v>-5474.34</v>
      </c>
      <c r="S48">
        <v>984.52700000000004</v>
      </c>
      <c r="T48">
        <v>-3663.31</v>
      </c>
    </row>
    <row r="49" spans="1:20" x14ac:dyDescent="0.15">
      <c r="A49">
        <v>45</v>
      </c>
      <c r="B49">
        <v>0</v>
      </c>
      <c r="C49">
        <v>-4693.53</v>
      </c>
      <c r="D49">
        <v>-787.00400000000002</v>
      </c>
      <c r="E49">
        <v>-4275.82</v>
      </c>
      <c r="F49">
        <v>9613.44</v>
      </c>
      <c r="G49">
        <v>-4208.82</v>
      </c>
      <c r="H49">
        <v>-4758.8</v>
      </c>
      <c r="I49">
        <v>-5132.55</v>
      </c>
      <c r="J49">
        <v>-1490.54</v>
      </c>
      <c r="K49">
        <v>-1472.33</v>
      </c>
      <c r="L49">
        <v>-5678.06</v>
      </c>
      <c r="M49">
        <v>1209.54</v>
      </c>
      <c r="N49">
        <v>-1580.2</v>
      </c>
      <c r="O49">
        <v>-5164.5</v>
      </c>
      <c r="P49">
        <v>197.52500000000001</v>
      </c>
      <c r="Q49">
        <v>-179.32</v>
      </c>
      <c r="R49">
        <v>-5118.8</v>
      </c>
      <c r="S49">
        <v>815.85900000000004</v>
      </c>
      <c r="T49">
        <v>-3623.8</v>
      </c>
    </row>
    <row r="50" spans="1:20" x14ac:dyDescent="0.15">
      <c r="A50">
        <v>46</v>
      </c>
      <c r="B50">
        <v>1</v>
      </c>
      <c r="C50">
        <v>-4854.6400000000003</v>
      </c>
      <c r="D50">
        <v>-618.33600000000001</v>
      </c>
      <c r="E50">
        <v>-4685.97</v>
      </c>
      <c r="F50">
        <v>9842.91</v>
      </c>
      <c r="G50">
        <v>-4223.93</v>
      </c>
      <c r="H50">
        <v>-4658.49</v>
      </c>
      <c r="I50">
        <v>-5017.13</v>
      </c>
      <c r="J50">
        <v>-1451.03</v>
      </c>
      <c r="K50">
        <v>-1490.54</v>
      </c>
      <c r="L50">
        <v>-5638.56</v>
      </c>
      <c r="M50">
        <v>1425.27</v>
      </c>
      <c r="N50">
        <v>-1612.15</v>
      </c>
      <c r="O50">
        <v>-5188.8900000000003</v>
      </c>
      <c r="P50">
        <v>176.226</v>
      </c>
      <c r="Q50">
        <v>-237.03</v>
      </c>
      <c r="R50">
        <v>-4784.5600000000004</v>
      </c>
      <c r="S50">
        <v>650.28499999999997</v>
      </c>
      <c r="T50">
        <v>-3594.95</v>
      </c>
    </row>
    <row r="51" spans="1:20" x14ac:dyDescent="0.15">
      <c r="A51">
        <v>47</v>
      </c>
      <c r="B51">
        <v>0</v>
      </c>
      <c r="C51">
        <v>-5173.7700000000004</v>
      </c>
      <c r="D51">
        <v>-442.11200000000002</v>
      </c>
      <c r="E51">
        <v>-4976.25</v>
      </c>
      <c r="F51">
        <v>10116.4</v>
      </c>
      <c r="G51">
        <v>-4097.8599999999997</v>
      </c>
      <c r="H51">
        <v>-4500.47</v>
      </c>
      <c r="I51">
        <v>-4995.83</v>
      </c>
      <c r="J51">
        <v>-1379.58</v>
      </c>
      <c r="K51">
        <v>-1451.03</v>
      </c>
      <c r="L51">
        <v>-5599.05</v>
      </c>
      <c r="M51">
        <v>1604.59</v>
      </c>
      <c r="N51">
        <v>-1709.36</v>
      </c>
      <c r="O51">
        <v>-5343.81</v>
      </c>
      <c r="P51">
        <v>75.918199999999999</v>
      </c>
      <c r="Q51">
        <v>-258.32799999999997</v>
      </c>
      <c r="R51">
        <v>-4508.03</v>
      </c>
      <c r="S51">
        <v>539.32799999999997</v>
      </c>
      <c r="T51">
        <v>-3584.3</v>
      </c>
    </row>
    <row r="52" spans="1:20" x14ac:dyDescent="0.15">
      <c r="A52">
        <v>48</v>
      </c>
      <c r="B52">
        <v>1</v>
      </c>
      <c r="C52">
        <v>-5618.97</v>
      </c>
      <c r="D52">
        <v>-366.19299999999998</v>
      </c>
      <c r="E52">
        <v>-5368.2</v>
      </c>
      <c r="F52">
        <v>10253.1</v>
      </c>
      <c r="G52">
        <v>-4026.41</v>
      </c>
      <c r="H52">
        <v>-4321.1499999999996</v>
      </c>
      <c r="I52">
        <v>-4874.22</v>
      </c>
      <c r="J52">
        <v>-1285.46</v>
      </c>
      <c r="K52">
        <v>-1400.88</v>
      </c>
      <c r="L52">
        <v>-5570.2</v>
      </c>
      <c r="M52">
        <v>1809.67</v>
      </c>
      <c r="N52">
        <v>-1748.87</v>
      </c>
      <c r="O52">
        <v>-5351.37</v>
      </c>
      <c r="P52">
        <v>-82.099900000000005</v>
      </c>
      <c r="Q52">
        <v>-337.33699999999999</v>
      </c>
      <c r="R52">
        <v>-4274.09</v>
      </c>
      <c r="S52">
        <v>384.40100000000001</v>
      </c>
      <c r="T52">
        <v>-3566.09</v>
      </c>
    </row>
    <row r="53" spans="1:20" x14ac:dyDescent="0.15">
      <c r="A53">
        <v>49</v>
      </c>
      <c r="B53">
        <v>0</v>
      </c>
      <c r="C53">
        <v>-6103.67</v>
      </c>
      <c r="D53">
        <v>-437.64299999999997</v>
      </c>
      <c r="E53">
        <v>-5697.98</v>
      </c>
      <c r="F53">
        <v>10332.1</v>
      </c>
      <c r="G53">
        <v>-3942.93</v>
      </c>
      <c r="H53">
        <v>-4084.13</v>
      </c>
      <c r="I53">
        <v>-4701.09</v>
      </c>
      <c r="J53">
        <v>-1353.82</v>
      </c>
      <c r="K53">
        <v>-1332.52</v>
      </c>
      <c r="L53">
        <v>-5570.2</v>
      </c>
      <c r="M53">
        <v>1949.48</v>
      </c>
      <c r="N53">
        <v>-1788.37</v>
      </c>
      <c r="O53">
        <v>-5283.01</v>
      </c>
      <c r="P53">
        <v>-240.11799999999999</v>
      </c>
      <c r="Q53">
        <v>-405.69799999999998</v>
      </c>
      <c r="R53">
        <v>-4176.87</v>
      </c>
      <c r="S53">
        <v>344.89600000000002</v>
      </c>
      <c r="T53">
        <v>-3594.95</v>
      </c>
    </row>
    <row r="54" spans="1:20" x14ac:dyDescent="0.15">
      <c r="A54">
        <v>50</v>
      </c>
      <c r="B54">
        <v>1</v>
      </c>
      <c r="C54">
        <v>-6627.88</v>
      </c>
      <c r="D54">
        <v>-691.49300000000005</v>
      </c>
      <c r="E54">
        <v>-6182.68</v>
      </c>
      <c r="F54">
        <v>10389.799999999999</v>
      </c>
      <c r="G54">
        <v>-3976.26</v>
      </c>
      <c r="H54">
        <v>-3815.16</v>
      </c>
      <c r="I54">
        <v>-4722.38</v>
      </c>
      <c r="J54">
        <v>-1425.26</v>
      </c>
      <c r="K54">
        <v>-1314.31</v>
      </c>
      <c r="L54">
        <v>-5559.55</v>
      </c>
      <c r="M54">
        <v>2125.71</v>
      </c>
      <c r="N54">
        <v>-1849.17</v>
      </c>
      <c r="O54">
        <v>-5296.75</v>
      </c>
      <c r="P54">
        <v>-387.488</v>
      </c>
      <c r="Q54">
        <v>-445.202</v>
      </c>
      <c r="R54">
        <v>-4201.26</v>
      </c>
      <c r="S54">
        <v>347.983</v>
      </c>
      <c r="T54">
        <v>-3616.24</v>
      </c>
    </row>
    <row r="55" spans="1:20" x14ac:dyDescent="0.15">
      <c r="A55">
        <v>51</v>
      </c>
      <c r="B55">
        <v>0</v>
      </c>
      <c r="C55">
        <v>-7170.3</v>
      </c>
      <c r="D55">
        <v>-1279.58</v>
      </c>
      <c r="E55">
        <v>-6674.94</v>
      </c>
      <c r="F55">
        <v>10389.799999999999</v>
      </c>
      <c r="G55">
        <v>-3778.74</v>
      </c>
      <c r="H55">
        <v>-3491.56</v>
      </c>
      <c r="I55">
        <v>-4801.3900000000003</v>
      </c>
      <c r="J55">
        <v>-1519.4</v>
      </c>
      <c r="K55">
        <v>-1289.93</v>
      </c>
      <c r="L55">
        <v>-5488.1</v>
      </c>
      <c r="M55">
        <v>2212.2800000000002</v>
      </c>
      <c r="N55">
        <v>-1967.68</v>
      </c>
      <c r="O55">
        <v>-5380.23</v>
      </c>
      <c r="P55">
        <v>-474.05900000000003</v>
      </c>
      <c r="Q55">
        <v>-506.00200000000001</v>
      </c>
      <c r="R55">
        <v>-4409.43</v>
      </c>
      <c r="S55">
        <v>455.84899999999999</v>
      </c>
      <c r="T55">
        <v>-3716.55</v>
      </c>
    </row>
    <row r="56" spans="1:20" x14ac:dyDescent="0.15">
      <c r="A56">
        <v>52</v>
      </c>
      <c r="B56">
        <v>1</v>
      </c>
      <c r="C56">
        <v>-7641.27</v>
      </c>
      <c r="D56">
        <v>-1995.15</v>
      </c>
      <c r="E56">
        <v>-7098.84</v>
      </c>
      <c r="F56">
        <v>10347.200000000001</v>
      </c>
      <c r="G56">
        <v>-3666.4</v>
      </c>
      <c r="H56">
        <v>-3361</v>
      </c>
      <c r="I56">
        <v>-4869.75</v>
      </c>
      <c r="J56">
        <v>-1482.98</v>
      </c>
      <c r="K56">
        <v>-1092.4100000000001</v>
      </c>
      <c r="L56">
        <v>-5351.38</v>
      </c>
      <c r="M56">
        <v>2222.92</v>
      </c>
      <c r="N56">
        <v>-2096.85</v>
      </c>
      <c r="O56">
        <v>-5346.9</v>
      </c>
      <c r="P56">
        <v>-548.59</v>
      </c>
      <c r="Q56">
        <v>-635.16300000000001</v>
      </c>
      <c r="R56">
        <v>-4657.1000000000004</v>
      </c>
      <c r="S56">
        <v>534.85900000000004</v>
      </c>
      <c r="T56">
        <v>-3831.98</v>
      </c>
    </row>
    <row r="57" spans="1:20" x14ac:dyDescent="0.15">
      <c r="A57">
        <v>53</v>
      </c>
      <c r="B57">
        <v>0</v>
      </c>
      <c r="C57">
        <v>-8060.69</v>
      </c>
      <c r="D57">
        <v>-2434.1799999999998</v>
      </c>
      <c r="E57">
        <v>-7419.36</v>
      </c>
      <c r="F57">
        <v>10199.799999999999</v>
      </c>
      <c r="G57">
        <v>-3827.5</v>
      </c>
      <c r="H57">
        <v>-3529.67</v>
      </c>
      <c r="I57">
        <v>-4930.55</v>
      </c>
      <c r="J57">
        <v>-1519.4</v>
      </c>
      <c r="K57">
        <v>-884.23699999999997</v>
      </c>
      <c r="L57">
        <v>-5272.37</v>
      </c>
      <c r="M57">
        <v>2294.37</v>
      </c>
      <c r="N57">
        <v>-2244.2199999999998</v>
      </c>
      <c r="O57">
        <v>-5512.48</v>
      </c>
      <c r="P57">
        <v>-793.18100000000004</v>
      </c>
      <c r="Q57">
        <v>-793.18100000000004</v>
      </c>
      <c r="R57">
        <v>-4912.34</v>
      </c>
      <c r="S57">
        <v>613.86800000000005</v>
      </c>
      <c r="T57">
        <v>-3853.27</v>
      </c>
    </row>
    <row r="58" spans="1:20" x14ac:dyDescent="0.15">
      <c r="A58">
        <v>54</v>
      </c>
      <c r="B58">
        <v>1</v>
      </c>
      <c r="C58">
        <v>-8717.14</v>
      </c>
      <c r="D58">
        <v>-2681.85</v>
      </c>
      <c r="E58">
        <v>-7548.52</v>
      </c>
      <c r="F58">
        <v>10123.9</v>
      </c>
      <c r="G58">
        <v>-3997.56</v>
      </c>
      <c r="H58">
        <v>-3631.37</v>
      </c>
      <c r="I58">
        <v>-5027.7700000000004</v>
      </c>
      <c r="J58">
        <v>-1461.68</v>
      </c>
      <c r="K58">
        <v>-721.73500000000001</v>
      </c>
      <c r="L58">
        <v>-5235.9399999999996</v>
      </c>
      <c r="M58">
        <v>2367.21</v>
      </c>
      <c r="N58">
        <v>-2352.08</v>
      </c>
      <c r="O58">
        <v>-5602.13</v>
      </c>
      <c r="P58">
        <v>-951.19899999999996</v>
      </c>
      <c r="Q58">
        <v>-929.90599999999995</v>
      </c>
      <c r="R58">
        <v>-5077.92</v>
      </c>
      <c r="S58">
        <v>714.17</v>
      </c>
      <c r="T58">
        <v>-3921.63</v>
      </c>
    </row>
    <row r="59" spans="1:20" x14ac:dyDescent="0.15">
      <c r="A59">
        <v>55</v>
      </c>
      <c r="B59">
        <v>0</v>
      </c>
      <c r="C59">
        <v>-9536.08</v>
      </c>
      <c r="D59">
        <v>-3022.26</v>
      </c>
      <c r="E59">
        <v>-7663.96</v>
      </c>
      <c r="F59">
        <v>10237.9</v>
      </c>
      <c r="G59">
        <v>-3889.7</v>
      </c>
      <c r="H59">
        <v>-3547.88</v>
      </c>
      <c r="I59">
        <v>-5120.51</v>
      </c>
      <c r="J59">
        <v>-1429.74</v>
      </c>
      <c r="K59">
        <v>-771.88599999999997</v>
      </c>
      <c r="L59">
        <v>-5304.31</v>
      </c>
      <c r="M59">
        <v>2241.13</v>
      </c>
      <c r="N59">
        <v>-2409.8000000000002</v>
      </c>
      <c r="O59">
        <v>-5710</v>
      </c>
      <c r="P59">
        <v>-1098.57</v>
      </c>
      <c r="Q59">
        <v>-998.26900000000001</v>
      </c>
      <c r="R59">
        <v>-5125</v>
      </c>
      <c r="S59">
        <v>850.89599999999996</v>
      </c>
      <c r="T59">
        <v>-3961.14</v>
      </c>
    </row>
    <row r="60" spans="1:20" x14ac:dyDescent="0.15">
      <c r="A60">
        <v>56</v>
      </c>
      <c r="B60">
        <v>1</v>
      </c>
      <c r="C60">
        <v>-10304.9</v>
      </c>
      <c r="D60">
        <v>-3514.53</v>
      </c>
      <c r="E60">
        <v>-7632.02</v>
      </c>
      <c r="F60">
        <v>10532.7</v>
      </c>
      <c r="G60">
        <v>-3874.56</v>
      </c>
      <c r="H60">
        <v>-3719.62</v>
      </c>
      <c r="I60">
        <v>-5357.53</v>
      </c>
      <c r="J60">
        <v>-1300.58</v>
      </c>
      <c r="K60">
        <v>-818.95799999999997</v>
      </c>
      <c r="L60">
        <v>-5354.46</v>
      </c>
      <c r="M60">
        <v>2201.63</v>
      </c>
      <c r="N60">
        <v>-2420.4499999999998</v>
      </c>
      <c r="O60">
        <v>-5810.3</v>
      </c>
      <c r="P60">
        <v>-1238.3800000000001</v>
      </c>
      <c r="Q60">
        <v>-1059.07</v>
      </c>
      <c r="R60">
        <v>-5096.1400000000003</v>
      </c>
      <c r="S60">
        <v>940.55</v>
      </c>
      <c r="T60">
        <v>-3979.35</v>
      </c>
    </row>
    <row r="61" spans="1:20" x14ac:dyDescent="0.15">
      <c r="A61">
        <v>57</v>
      </c>
      <c r="B61">
        <v>0</v>
      </c>
      <c r="C61">
        <v>-11069.2</v>
      </c>
      <c r="D61">
        <v>-4002.3</v>
      </c>
      <c r="E61">
        <v>-7524.15</v>
      </c>
      <c r="F61">
        <v>10791</v>
      </c>
      <c r="G61">
        <v>-4000.64</v>
      </c>
      <c r="H61">
        <v>-4067.59</v>
      </c>
      <c r="I61">
        <v>-5583.92</v>
      </c>
      <c r="J61">
        <v>-1195.79</v>
      </c>
      <c r="K61">
        <v>-736.87199999999996</v>
      </c>
      <c r="L61">
        <v>-5444.11</v>
      </c>
      <c r="M61">
        <v>2151.48</v>
      </c>
      <c r="N61">
        <v>-2438.66</v>
      </c>
      <c r="O61">
        <v>-6000.26</v>
      </c>
      <c r="P61">
        <v>-1403.96</v>
      </c>
      <c r="Q61">
        <v>-1156.29</v>
      </c>
      <c r="R61">
        <v>-5149.3599999999997</v>
      </c>
      <c r="S61">
        <v>1037.77</v>
      </c>
      <c r="T61">
        <v>-3950.49</v>
      </c>
    </row>
    <row r="62" spans="1:20" x14ac:dyDescent="0.15">
      <c r="A62">
        <v>58</v>
      </c>
      <c r="B62">
        <v>1</v>
      </c>
      <c r="C62">
        <v>-12020.4</v>
      </c>
      <c r="D62">
        <v>-4708.8900000000003</v>
      </c>
      <c r="E62">
        <v>-7413.21</v>
      </c>
      <c r="F62">
        <v>11075.1</v>
      </c>
      <c r="G62">
        <v>-4018.86</v>
      </c>
      <c r="H62">
        <v>-4438.2700000000004</v>
      </c>
      <c r="I62">
        <v>-5781.44</v>
      </c>
      <c r="J62">
        <v>-1214.01</v>
      </c>
      <c r="K62">
        <v>-603.21900000000005</v>
      </c>
      <c r="L62">
        <v>-5562.63</v>
      </c>
      <c r="M62">
        <v>2051.1799999999998</v>
      </c>
      <c r="N62">
        <v>-2399.16</v>
      </c>
      <c r="O62">
        <v>-6276.79</v>
      </c>
      <c r="P62">
        <v>-1493.62</v>
      </c>
      <c r="Q62">
        <v>-1217.08</v>
      </c>
      <c r="R62">
        <v>-5378.82</v>
      </c>
      <c r="S62">
        <v>1098.57</v>
      </c>
      <c r="T62">
        <v>-3971.78</v>
      </c>
    </row>
    <row r="63" spans="1:20" x14ac:dyDescent="0.15">
      <c r="A63">
        <v>59</v>
      </c>
      <c r="B63">
        <v>0</v>
      </c>
      <c r="C63">
        <v>-13140.2</v>
      </c>
      <c r="D63">
        <v>-5702.65</v>
      </c>
      <c r="E63">
        <v>-7332.77</v>
      </c>
      <c r="F63">
        <v>11272.6</v>
      </c>
      <c r="G63">
        <v>-3990</v>
      </c>
      <c r="H63">
        <v>-4539.99</v>
      </c>
      <c r="I63">
        <v>-5989.61</v>
      </c>
      <c r="J63">
        <v>-1195.79</v>
      </c>
      <c r="K63">
        <v>-664.01300000000003</v>
      </c>
      <c r="L63">
        <v>-5713.07</v>
      </c>
      <c r="M63">
        <v>1914.45</v>
      </c>
      <c r="N63">
        <v>-2359.65</v>
      </c>
      <c r="O63">
        <v>-6563.96</v>
      </c>
      <c r="P63">
        <v>-1601.49</v>
      </c>
      <c r="Q63">
        <v>-1388.82</v>
      </c>
      <c r="R63">
        <v>-5684.21</v>
      </c>
      <c r="S63">
        <v>1206.44</v>
      </c>
      <c r="T63">
        <v>-4050.79</v>
      </c>
    </row>
    <row r="64" spans="1:20" x14ac:dyDescent="0.15">
      <c r="A64">
        <v>60</v>
      </c>
      <c r="B64">
        <v>1</v>
      </c>
      <c r="C64">
        <v>-14340.5</v>
      </c>
      <c r="D64">
        <v>-6831.5</v>
      </c>
      <c r="E64">
        <v>-7410.14</v>
      </c>
      <c r="F64">
        <v>11448.9</v>
      </c>
      <c r="G64">
        <v>-3990</v>
      </c>
      <c r="H64">
        <v>-4381.9799999999996</v>
      </c>
      <c r="I64">
        <v>-6205.35</v>
      </c>
      <c r="J64">
        <v>-1288.52</v>
      </c>
      <c r="K64">
        <v>-750.59400000000005</v>
      </c>
      <c r="L64">
        <v>-5918.17</v>
      </c>
      <c r="M64">
        <v>1803.51</v>
      </c>
      <c r="N64">
        <v>-2330.79</v>
      </c>
      <c r="O64">
        <v>-6848.07</v>
      </c>
      <c r="P64">
        <v>-1627.27</v>
      </c>
      <c r="Q64">
        <v>-1630.35</v>
      </c>
      <c r="R64">
        <v>-5971.39</v>
      </c>
      <c r="S64">
        <v>1285.45</v>
      </c>
      <c r="T64">
        <v>-4140.45</v>
      </c>
    </row>
    <row r="65" spans="1:20" x14ac:dyDescent="0.15">
      <c r="A65">
        <v>61</v>
      </c>
      <c r="B65">
        <v>0</v>
      </c>
      <c r="C65">
        <v>-15410.2</v>
      </c>
      <c r="D65">
        <v>-7743.17</v>
      </c>
      <c r="E65">
        <v>-7129.1</v>
      </c>
      <c r="F65">
        <v>11524.8</v>
      </c>
      <c r="G65">
        <v>-4032.57</v>
      </c>
      <c r="H65">
        <v>-4213.3100000000004</v>
      </c>
      <c r="I65">
        <v>-6395.3</v>
      </c>
      <c r="J65">
        <v>-1440.39</v>
      </c>
      <c r="K65">
        <v>-686.73099999999999</v>
      </c>
      <c r="L65">
        <v>-6079.26</v>
      </c>
      <c r="M65">
        <v>1637.92</v>
      </c>
      <c r="N65">
        <v>-2330.79</v>
      </c>
      <c r="O65">
        <v>-7034.95</v>
      </c>
      <c r="P65">
        <v>-1519.4</v>
      </c>
      <c r="Q65">
        <v>-1691.14</v>
      </c>
      <c r="R65">
        <v>-6298.07</v>
      </c>
      <c r="S65">
        <v>1353.81</v>
      </c>
      <c r="T65">
        <v>-4205.74</v>
      </c>
    </row>
    <row r="66" spans="1:20" x14ac:dyDescent="0.15">
      <c r="A66">
        <v>62</v>
      </c>
      <c r="B66">
        <v>1</v>
      </c>
      <c r="C66">
        <v>-16680.5</v>
      </c>
      <c r="D66">
        <v>-8951.23</v>
      </c>
      <c r="E66">
        <v>-7113.96</v>
      </c>
      <c r="F66">
        <v>11432.1</v>
      </c>
      <c r="G66">
        <v>-4137.37</v>
      </c>
      <c r="H66">
        <v>-3994.5</v>
      </c>
      <c r="I66">
        <v>-6735.69</v>
      </c>
      <c r="J66">
        <v>-1435.89</v>
      </c>
      <c r="K66">
        <v>-577.42499999999995</v>
      </c>
      <c r="L66">
        <v>-6334.5</v>
      </c>
      <c r="M66">
        <v>1537.62</v>
      </c>
      <c r="N66">
        <v>-2288.2199999999998</v>
      </c>
      <c r="O66">
        <v>-7246.18</v>
      </c>
      <c r="P66">
        <v>-1387.18</v>
      </c>
      <c r="Q66">
        <v>-1884.16</v>
      </c>
      <c r="R66">
        <v>-6642.97</v>
      </c>
      <c r="S66">
        <v>1403.96</v>
      </c>
      <c r="T66">
        <v>-4169.3</v>
      </c>
    </row>
    <row r="67" spans="1:20" x14ac:dyDescent="0.15">
      <c r="A67">
        <v>63</v>
      </c>
      <c r="B67">
        <v>0</v>
      </c>
      <c r="C67">
        <v>-18128.400000000001</v>
      </c>
      <c r="D67">
        <v>-10681.9</v>
      </c>
      <c r="E67">
        <v>-7197.47</v>
      </c>
      <c r="F67">
        <v>11131.2</v>
      </c>
      <c r="G67">
        <v>-4065.94</v>
      </c>
      <c r="H67">
        <v>-3803.12</v>
      </c>
      <c r="I67">
        <v>-7206.67</v>
      </c>
      <c r="J67">
        <v>-1622.77</v>
      </c>
      <c r="K67">
        <v>-718.66499999999996</v>
      </c>
      <c r="L67">
        <v>-6542.67</v>
      </c>
      <c r="M67">
        <v>1400.89</v>
      </c>
      <c r="N67">
        <v>-2162.13</v>
      </c>
      <c r="O67">
        <v>-7633.65</v>
      </c>
      <c r="P67">
        <v>-1100</v>
      </c>
      <c r="Q67">
        <v>-2289.84</v>
      </c>
      <c r="R67">
        <v>-6959</v>
      </c>
      <c r="S67">
        <v>1451.04</v>
      </c>
      <c r="T67">
        <v>-4248.3100000000004</v>
      </c>
    </row>
    <row r="68" spans="1:20" x14ac:dyDescent="0.15">
      <c r="A68">
        <v>64</v>
      </c>
      <c r="B68">
        <v>1</v>
      </c>
      <c r="C68">
        <v>-19304.400000000001</v>
      </c>
      <c r="D68">
        <v>-12573.6</v>
      </c>
      <c r="E68">
        <v>-7089.6</v>
      </c>
      <c r="F68">
        <v>10667.8</v>
      </c>
      <c r="G68">
        <v>-3939.85</v>
      </c>
      <c r="H68">
        <v>-3853.26</v>
      </c>
      <c r="I68">
        <v>-7530.29</v>
      </c>
      <c r="J68">
        <v>-1759.5</v>
      </c>
      <c r="K68">
        <v>-546.93799999999999</v>
      </c>
      <c r="L68">
        <v>-6769.05</v>
      </c>
      <c r="M68">
        <v>1343.17</v>
      </c>
      <c r="N68">
        <v>-2154.5500000000002</v>
      </c>
      <c r="O68">
        <v>-8128.99</v>
      </c>
      <c r="P68">
        <v>-783.96799999999996</v>
      </c>
      <c r="Q68">
        <v>-2660.54</v>
      </c>
      <c r="R68">
        <v>-7296.32</v>
      </c>
      <c r="S68">
        <v>1443.46</v>
      </c>
      <c r="T68">
        <v>-4316.68</v>
      </c>
    </row>
    <row r="69" spans="1:20" x14ac:dyDescent="0.15">
      <c r="A69">
        <v>65</v>
      </c>
      <c r="B69">
        <v>0</v>
      </c>
      <c r="C69">
        <v>-19963.7</v>
      </c>
      <c r="D69">
        <v>-14763.1</v>
      </c>
      <c r="E69">
        <v>-6957.38</v>
      </c>
      <c r="F69">
        <v>10360.9</v>
      </c>
      <c r="G69">
        <v>-3857.78</v>
      </c>
      <c r="H69">
        <v>-3889.7</v>
      </c>
      <c r="I69">
        <v>-7735.39</v>
      </c>
      <c r="J69">
        <v>-1870.44</v>
      </c>
      <c r="K69">
        <v>-316.03899999999999</v>
      </c>
      <c r="L69">
        <v>-6987.86</v>
      </c>
      <c r="M69">
        <v>1396.38</v>
      </c>
      <c r="N69">
        <v>-2244.1999999999998</v>
      </c>
      <c r="O69">
        <v>-8692.7000000000007</v>
      </c>
      <c r="P69">
        <v>-361.50900000000001</v>
      </c>
      <c r="Q69">
        <v>-2794.21</v>
      </c>
      <c r="R69">
        <v>-7702.01</v>
      </c>
      <c r="S69">
        <v>1522.47</v>
      </c>
      <c r="T69">
        <v>-4366.83</v>
      </c>
    </row>
    <row r="70" spans="1:20" x14ac:dyDescent="0.15">
      <c r="A70">
        <v>66</v>
      </c>
      <c r="B70">
        <v>1</v>
      </c>
      <c r="C70">
        <v>-20118.7</v>
      </c>
      <c r="D70">
        <v>-17074</v>
      </c>
      <c r="E70">
        <v>-6702.13</v>
      </c>
      <c r="F70">
        <v>10379.200000000001</v>
      </c>
      <c r="G70">
        <v>-3575.12</v>
      </c>
      <c r="H70">
        <v>-3895.83</v>
      </c>
      <c r="I70">
        <v>-7939.04</v>
      </c>
      <c r="J70">
        <v>-2067.96</v>
      </c>
      <c r="K70">
        <v>-241.547</v>
      </c>
      <c r="L70">
        <v>-7232.46</v>
      </c>
      <c r="M70">
        <v>1572.62</v>
      </c>
      <c r="N70">
        <v>-2341.4299999999998</v>
      </c>
      <c r="O70">
        <v>-9274.6299999999992</v>
      </c>
      <c r="P70">
        <v>158.02000000000001</v>
      </c>
      <c r="Q70">
        <v>-2765.35</v>
      </c>
      <c r="R70">
        <v>-8168.49</v>
      </c>
      <c r="S70">
        <v>1612.12</v>
      </c>
      <c r="T70">
        <v>-4445.84</v>
      </c>
    </row>
    <row r="71" spans="1:20" x14ac:dyDescent="0.15">
      <c r="A71">
        <v>67</v>
      </c>
      <c r="B71">
        <v>0</v>
      </c>
      <c r="C71">
        <v>-20147.5</v>
      </c>
      <c r="D71">
        <v>-18839.5</v>
      </c>
      <c r="E71">
        <v>-6738.72</v>
      </c>
      <c r="F71">
        <v>10488.6</v>
      </c>
      <c r="G71">
        <v>-3093.48</v>
      </c>
      <c r="H71">
        <v>-4196.71</v>
      </c>
      <c r="I71">
        <v>-8405.51</v>
      </c>
      <c r="J71">
        <v>-2244.1999999999998</v>
      </c>
      <c r="K71">
        <v>24.343800000000002</v>
      </c>
      <c r="L71">
        <v>-7443.69</v>
      </c>
      <c r="M71">
        <v>1733.7</v>
      </c>
      <c r="N71">
        <v>-2359.65</v>
      </c>
      <c r="O71">
        <v>-9763.84</v>
      </c>
      <c r="P71">
        <v>232.51</v>
      </c>
      <c r="Q71">
        <v>-2775.99</v>
      </c>
      <c r="R71">
        <v>-8732.19</v>
      </c>
      <c r="S71">
        <v>1730.64</v>
      </c>
      <c r="T71">
        <v>-4546.13</v>
      </c>
    </row>
    <row r="72" spans="1:20" x14ac:dyDescent="0.15">
      <c r="A72">
        <v>68</v>
      </c>
      <c r="B72">
        <v>1</v>
      </c>
      <c r="C72">
        <v>-19998.5</v>
      </c>
      <c r="D72">
        <v>-19866.5</v>
      </c>
      <c r="E72">
        <v>-7442.22</v>
      </c>
      <c r="F72">
        <v>11002.2</v>
      </c>
      <c r="G72">
        <v>-2815.49</v>
      </c>
      <c r="H72">
        <v>-4713.32</v>
      </c>
      <c r="I72">
        <v>-8937.2900000000009</v>
      </c>
      <c r="J72">
        <v>-2330.79</v>
      </c>
      <c r="K72">
        <v>218.80699999999999</v>
      </c>
      <c r="L72">
        <v>-7809.87</v>
      </c>
      <c r="M72">
        <v>1999.59</v>
      </c>
      <c r="N72">
        <v>-2330.79</v>
      </c>
      <c r="O72">
        <v>-10005.4</v>
      </c>
      <c r="P72">
        <v>391.99</v>
      </c>
      <c r="Q72">
        <v>-2826.13</v>
      </c>
      <c r="R72">
        <v>-9282.2000000000007</v>
      </c>
      <c r="S72">
        <v>1849.15</v>
      </c>
      <c r="T72">
        <v>-4714.79</v>
      </c>
    </row>
    <row r="73" spans="1:20" x14ac:dyDescent="0.15">
      <c r="A73">
        <v>69</v>
      </c>
      <c r="B73">
        <v>0</v>
      </c>
      <c r="C73">
        <v>-19094.3</v>
      </c>
      <c r="D73">
        <v>-20079.099999999999</v>
      </c>
      <c r="E73">
        <v>-8072.7</v>
      </c>
      <c r="F73">
        <v>11590.2</v>
      </c>
      <c r="G73">
        <v>-2993.32</v>
      </c>
      <c r="H73">
        <v>-5270.91</v>
      </c>
      <c r="I73">
        <v>-9379.42</v>
      </c>
      <c r="J73">
        <v>-2373.35</v>
      </c>
      <c r="K73">
        <v>329.738</v>
      </c>
      <c r="L73">
        <v>-8204.92</v>
      </c>
      <c r="M73">
        <v>2257.9</v>
      </c>
      <c r="N73">
        <v>-2298.87</v>
      </c>
      <c r="O73">
        <v>-10013</v>
      </c>
      <c r="P73">
        <v>233.97200000000001</v>
      </c>
      <c r="Q73">
        <v>-3000.91</v>
      </c>
      <c r="R73">
        <v>-9716.75</v>
      </c>
      <c r="S73">
        <v>1967.66</v>
      </c>
      <c r="T73">
        <v>-4922.95</v>
      </c>
    </row>
    <row r="74" spans="1:20" x14ac:dyDescent="0.15">
      <c r="A74">
        <v>70</v>
      </c>
      <c r="B74">
        <v>1</v>
      </c>
      <c r="C74">
        <v>-17035.5</v>
      </c>
      <c r="D74">
        <v>-20108</v>
      </c>
      <c r="E74">
        <v>-8142.54</v>
      </c>
      <c r="F74">
        <v>12348.4</v>
      </c>
      <c r="G74">
        <v>-3471.91</v>
      </c>
      <c r="H74">
        <v>-5583.89</v>
      </c>
      <c r="I74">
        <v>-9713.68</v>
      </c>
      <c r="J74">
        <v>-2520.73</v>
      </c>
      <c r="K74">
        <v>516.62</v>
      </c>
      <c r="L74">
        <v>-8536.1200000000008</v>
      </c>
      <c r="M74">
        <v>2531.37</v>
      </c>
      <c r="N74">
        <v>-2254.84</v>
      </c>
      <c r="O74">
        <v>-9944.6</v>
      </c>
      <c r="P74">
        <v>54.673000000000002</v>
      </c>
      <c r="Q74">
        <v>-3392.9</v>
      </c>
      <c r="R74">
        <v>-10098.1</v>
      </c>
      <c r="S74">
        <v>2086.1799999999998</v>
      </c>
      <c r="T74">
        <v>-5128.0600000000004</v>
      </c>
    </row>
    <row r="75" spans="1:20" x14ac:dyDescent="0.15">
      <c r="A75">
        <v>71</v>
      </c>
      <c r="B75">
        <v>0</v>
      </c>
      <c r="C75">
        <v>-14534.6</v>
      </c>
      <c r="D75">
        <v>-20108</v>
      </c>
      <c r="E75">
        <v>-7866.01</v>
      </c>
      <c r="F75">
        <v>12977.4</v>
      </c>
      <c r="G75">
        <v>-3748.44</v>
      </c>
      <c r="H75">
        <v>-5781.41</v>
      </c>
      <c r="I75">
        <v>-9968.94</v>
      </c>
      <c r="J75">
        <v>-2628.61</v>
      </c>
      <c r="K75">
        <v>632.07899999999995</v>
      </c>
      <c r="L75">
        <v>-8672.86</v>
      </c>
      <c r="M75">
        <v>2700.03</v>
      </c>
      <c r="N75">
        <v>-2423.5</v>
      </c>
      <c r="O75">
        <v>-9926.3799999999992</v>
      </c>
      <c r="P75">
        <v>-203.63399999999999</v>
      </c>
      <c r="Q75">
        <v>-3722.63</v>
      </c>
      <c r="R75">
        <v>-10281.9</v>
      </c>
      <c r="S75">
        <v>2225.9699999999998</v>
      </c>
      <c r="T75">
        <v>-5225.29</v>
      </c>
    </row>
    <row r="76" spans="1:20" x14ac:dyDescent="0.15">
      <c r="A76">
        <v>72</v>
      </c>
      <c r="B76">
        <v>1</v>
      </c>
      <c r="C76">
        <v>-12535.1</v>
      </c>
      <c r="D76">
        <v>-20108</v>
      </c>
      <c r="E76">
        <v>-7515</v>
      </c>
      <c r="F76">
        <v>13416.5</v>
      </c>
      <c r="G76">
        <v>-3961.13</v>
      </c>
      <c r="H76">
        <v>-5978.94</v>
      </c>
      <c r="I76">
        <v>-10155.799999999999</v>
      </c>
      <c r="J76">
        <v>-2675.7</v>
      </c>
      <c r="K76">
        <v>610.79999999999995</v>
      </c>
      <c r="L76">
        <v>-8719.9500000000007</v>
      </c>
      <c r="M76">
        <v>2886.91</v>
      </c>
      <c r="N76">
        <v>-2652.94</v>
      </c>
      <c r="O76">
        <v>-10008.4</v>
      </c>
      <c r="P76">
        <v>-519.67100000000005</v>
      </c>
      <c r="Q76">
        <v>-4154.12</v>
      </c>
      <c r="R76">
        <v>-10300.1</v>
      </c>
      <c r="S76">
        <v>2391.5700000000002</v>
      </c>
      <c r="T76">
        <v>-5232.88</v>
      </c>
    </row>
    <row r="77" spans="1:20" x14ac:dyDescent="0.15">
      <c r="A77">
        <v>73</v>
      </c>
      <c r="B77">
        <v>0</v>
      </c>
      <c r="C77">
        <v>-11240.6</v>
      </c>
      <c r="D77">
        <v>-20108</v>
      </c>
      <c r="E77">
        <v>-6887.46</v>
      </c>
      <c r="F77">
        <v>13653.5</v>
      </c>
      <c r="G77">
        <v>-3979.36</v>
      </c>
      <c r="H77">
        <v>-6059.43</v>
      </c>
      <c r="I77">
        <v>-10292.6</v>
      </c>
      <c r="J77">
        <v>-2625.55</v>
      </c>
      <c r="K77">
        <v>542.42999999999995</v>
      </c>
      <c r="L77">
        <v>-8648.5300000000007</v>
      </c>
      <c r="M77">
        <v>3013.01</v>
      </c>
      <c r="N77">
        <v>-2979.61</v>
      </c>
      <c r="O77">
        <v>-10259.200000000001</v>
      </c>
      <c r="P77">
        <v>-803.78899999999999</v>
      </c>
      <c r="Q77">
        <v>-4427.6000000000004</v>
      </c>
      <c r="R77">
        <v>-10239.4</v>
      </c>
      <c r="S77">
        <v>2459.94</v>
      </c>
      <c r="T77">
        <v>-5153.87</v>
      </c>
    </row>
    <row r="78" spans="1:20" x14ac:dyDescent="0.15">
      <c r="A78">
        <v>74</v>
      </c>
      <c r="B78">
        <v>1</v>
      </c>
      <c r="C78">
        <v>-10430.799999999999</v>
      </c>
      <c r="D78">
        <v>-20108</v>
      </c>
      <c r="E78">
        <v>-6057.87</v>
      </c>
      <c r="F78">
        <v>13869.3</v>
      </c>
      <c r="G78">
        <v>-3876.02</v>
      </c>
      <c r="H78">
        <v>-5779.85</v>
      </c>
      <c r="I78">
        <v>-10392.799999999999</v>
      </c>
      <c r="J78">
        <v>-2535.9</v>
      </c>
      <c r="K78">
        <v>545.48</v>
      </c>
      <c r="L78">
        <v>-8511.7900000000009</v>
      </c>
      <c r="M78">
        <v>3052.52</v>
      </c>
      <c r="N78">
        <v>-3260.68</v>
      </c>
      <c r="O78">
        <v>-10675.5</v>
      </c>
      <c r="P78">
        <v>-1033.23</v>
      </c>
      <c r="Q78">
        <v>-4617.54</v>
      </c>
      <c r="R78">
        <v>-10152.799999999999</v>
      </c>
      <c r="S78">
        <v>2488.81</v>
      </c>
      <c r="T78">
        <v>-5074.8599999999997</v>
      </c>
    </row>
    <row r="79" spans="1:20" x14ac:dyDescent="0.15">
      <c r="A79">
        <v>75</v>
      </c>
      <c r="B79">
        <v>0</v>
      </c>
      <c r="C79">
        <v>-10145.200000000001</v>
      </c>
      <c r="D79">
        <v>-20108</v>
      </c>
      <c r="E79">
        <v>-5355.94</v>
      </c>
      <c r="F79">
        <v>14006</v>
      </c>
      <c r="G79">
        <v>-3716.51</v>
      </c>
      <c r="H79">
        <v>-5395.44</v>
      </c>
      <c r="I79">
        <v>-10561.5</v>
      </c>
      <c r="J79">
        <v>-2396.11</v>
      </c>
      <c r="K79">
        <v>610.80200000000002</v>
      </c>
      <c r="L79">
        <v>-8454.0499999999993</v>
      </c>
      <c r="M79">
        <v>3081.38</v>
      </c>
      <c r="N79">
        <v>-3307.78</v>
      </c>
      <c r="O79">
        <v>-11170.8</v>
      </c>
      <c r="P79">
        <v>-1359.9</v>
      </c>
      <c r="Q79">
        <v>-4894.07</v>
      </c>
      <c r="R79">
        <v>-10184.700000000001</v>
      </c>
      <c r="S79">
        <v>2499.4499999999998</v>
      </c>
      <c r="T79">
        <v>-5049.04</v>
      </c>
    </row>
    <row r="80" spans="1:20" x14ac:dyDescent="0.15">
      <c r="A80">
        <v>76</v>
      </c>
      <c r="B80">
        <v>1</v>
      </c>
      <c r="C80">
        <v>-10274.299999999999</v>
      </c>
      <c r="D80">
        <v>-20108</v>
      </c>
      <c r="E80">
        <v>-5000.3999999999996</v>
      </c>
      <c r="F80">
        <v>14042.5</v>
      </c>
      <c r="G80">
        <v>-3800.06</v>
      </c>
      <c r="H80">
        <v>-5093.09</v>
      </c>
      <c r="I80">
        <v>-10716.5</v>
      </c>
      <c r="J80">
        <v>-2241.14</v>
      </c>
      <c r="K80">
        <v>584.98299999999995</v>
      </c>
      <c r="L80">
        <v>-8432.7800000000007</v>
      </c>
      <c r="M80">
        <v>3081.38</v>
      </c>
      <c r="N80">
        <v>-3215.08</v>
      </c>
      <c r="O80">
        <v>-11660</v>
      </c>
      <c r="P80">
        <v>-1715.44</v>
      </c>
      <c r="Q80">
        <v>-5170.6000000000004</v>
      </c>
      <c r="R80">
        <v>-10313.799999999999</v>
      </c>
      <c r="S80">
        <v>2560.23</v>
      </c>
      <c r="T80">
        <v>-5135.6400000000003</v>
      </c>
    </row>
    <row r="81" spans="1:20" x14ac:dyDescent="0.15">
      <c r="A81">
        <v>77</v>
      </c>
      <c r="B81">
        <v>0</v>
      </c>
      <c r="C81">
        <v>-10400.4</v>
      </c>
      <c r="D81">
        <v>-20108</v>
      </c>
      <c r="E81">
        <v>-4740.59</v>
      </c>
      <c r="F81">
        <v>13952.8</v>
      </c>
      <c r="G81">
        <v>-3702.83</v>
      </c>
      <c r="H81">
        <v>-4924.43</v>
      </c>
      <c r="I81">
        <v>-10713.4</v>
      </c>
      <c r="J81">
        <v>-2212.2800000000002</v>
      </c>
      <c r="K81">
        <v>777.96</v>
      </c>
      <c r="L81">
        <v>-8300.58</v>
      </c>
      <c r="M81">
        <v>3060.11</v>
      </c>
      <c r="N81">
        <v>-2999.33</v>
      </c>
      <c r="O81">
        <v>-11869.7</v>
      </c>
      <c r="P81">
        <v>-2028.43</v>
      </c>
      <c r="Q81">
        <v>-5447.13</v>
      </c>
      <c r="R81">
        <v>-10461.200000000001</v>
      </c>
      <c r="S81">
        <v>2657.47</v>
      </c>
      <c r="T81">
        <v>-5125</v>
      </c>
    </row>
    <row r="82" spans="1:20" x14ac:dyDescent="0.15">
      <c r="A82">
        <v>78</v>
      </c>
      <c r="B82">
        <v>1</v>
      </c>
      <c r="C82">
        <v>-10376.1</v>
      </c>
      <c r="D82">
        <v>-20108</v>
      </c>
      <c r="E82">
        <v>-4793.78</v>
      </c>
      <c r="F82">
        <v>13834.3</v>
      </c>
      <c r="G82">
        <v>-3684.6</v>
      </c>
      <c r="H82">
        <v>-4705.6400000000003</v>
      </c>
      <c r="I82">
        <v>-10637.5</v>
      </c>
      <c r="J82">
        <v>-2180.36</v>
      </c>
      <c r="K82">
        <v>1077.27</v>
      </c>
      <c r="L82">
        <v>-8013.41</v>
      </c>
      <c r="M82">
        <v>2981.1</v>
      </c>
      <c r="N82">
        <v>-2968.96</v>
      </c>
      <c r="O82">
        <v>-11758.8</v>
      </c>
      <c r="P82">
        <v>-2183.41</v>
      </c>
      <c r="Q82">
        <v>-5670.48</v>
      </c>
      <c r="R82">
        <v>-10547.8</v>
      </c>
      <c r="S82">
        <v>2728.88</v>
      </c>
      <c r="T82">
        <v>-5053.59</v>
      </c>
    </row>
    <row r="83" spans="1:20" x14ac:dyDescent="0.15">
      <c r="A83">
        <v>79</v>
      </c>
      <c r="B83">
        <v>0</v>
      </c>
      <c r="C83">
        <v>-11050.8</v>
      </c>
      <c r="D83">
        <v>-19874</v>
      </c>
      <c r="E83">
        <v>-5714.6</v>
      </c>
      <c r="F83">
        <v>13705.2</v>
      </c>
      <c r="G83">
        <v>-3692.19</v>
      </c>
      <c r="H83">
        <v>-4503.5600000000004</v>
      </c>
      <c r="I83">
        <v>-10645.1</v>
      </c>
      <c r="J83">
        <v>-2083.12</v>
      </c>
      <c r="K83">
        <v>1095.5</v>
      </c>
      <c r="L83">
        <v>-7622.92</v>
      </c>
      <c r="M83">
        <v>2923.36</v>
      </c>
      <c r="N83">
        <v>-3253.08</v>
      </c>
      <c r="O83">
        <v>-11518.7</v>
      </c>
      <c r="P83">
        <v>-2127.1799999999998</v>
      </c>
      <c r="Q83">
        <v>-5643.12</v>
      </c>
      <c r="R83">
        <v>-10473.4</v>
      </c>
      <c r="S83">
        <v>2833.72</v>
      </c>
      <c r="T83">
        <v>-4884.93</v>
      </c>
    </row>
    <row r="84" spans="1:20" x14ac:dyDescent="0.15">
      <c r="A84">
        <v>80</v>
      </c>
      <c r="B84">
        <v>1</v>
      </c>
      <c r="C84">
        <v>-13199.2</v>
      </c>
      <c r="D84">
        <v>-12601.8</v>
      </c>
      <c r="E84">
        <v>-10608.7</v>
      </c>
      <c r="F84">
        <v>13621.6</v>
      </c>
      <c r="G84">
        <v>-3506.82</v>
      </c>
      <c r="H84">
        <v>-4407.83</v>
      </c>
      <c r="I84">
        <v>-10512.9</v>
      </c>
      <c r="J84">
        <v>-2043.62</v>
      </c>
      <c r="K84">
        <v>1045.3599999999999</v>
      </c>
      <c r="L84">
        <v>-7168.62</v>
      </c>
      <c r="M84">
        <v>2912.73</v>
      </c>
      <c r="N84">
        <v>-3322.97</v>
      </c>
      <c r="O84">
        <v>-11216.4</v>
      </c>
      <c r="P84">
        <v>-1779.24</v>
      </c>
      <c r="Q84">
        <v>-4997.3500000000004</v>
      </c>
      <c r="R84">
        <v>-10196.799999999999</v>
      </c>
      <c r="S84">
        <v>2826.12</v>
      </c>
      <c r="T84">
        <v>-4655.5</v>
      </c>
    </row>
    <row r="85" spans="1:20" x14ac:dyDescent="0.15">
      <c r="A85">
        <v>81</v>
      </c>
      <c r="B85">
        <v>0</v>
      </c>
      <c r="C85">
        <v>-12826.9</v>
      </c>
      <c r="D85">
        <v>8805.07</v>
      </c>
      <c r="E85">
        <v>-17906.400000000001</v>
      </c>
      <c r="F85">
        <v>13867.8</v>
      </c>
      <c r="G85">
        <v>-2968.95</v>
      </c>
      <c r="H85">
        <v>-3977.84</v>
      </c>
      <c r="I85">
        <v>-10374.6</v>
      </c>
      <c r="J85">
        <v>-1897.76</v>
      </c>
      <c r="K85">
        <v>966.351</v>
      </c>
      <c r="L85">
        <v>-7632.05</v>
      </c>
      <c r="M85">
        <v>3096.58</v>
      </c>
      <c r="N85">
        <v>-2961.35</v>
      </c>
      <c r="O85">
        <v>-11271.1</v>
      </c>
      <c r="P85">
        <v>-1408.5</v>
      </c>
      <c r="Q85">
        <v>-3563.04</v>
      </c>
      <c r="R85">
        <v>-9973.48</v>
      </c>
      <c r="S85">
        <v>2862.59</v>
      </c>
      <c r="T85">
        <v>-4350.1000000000004</v>
      </c>
    </row>
    <row r="86" spans="1:20" x14ac:dyDescent="0.15">
      <c r="A86">
        <v>82</v>
      </c>
      <c r="B86">
        <v>1</v>
      </c>
      <c r="C86">
        <v>-12886.2</v>
      </c>
      <c r="D86">
        <v>18460.900000000001</v>
      </c>
      <c r="E86">
        <v>-13047.4</v>
      </c>
      <c r="F86">
        <v>14651.8</v>
      </c>
      <c r="G86">
        <v>-2332.31</v>
      </c>
      <c r="H86">
        <v>-3388.31</v>
      </c>
      <c r="I86">
        <v>-10866.9</v>
      </c>
      <c r="J86">
        <v>-1527.02</v>
      </c>
      <c r="K86">
        <v>770.35</v>
      </c>
      <c r="L86">
        <v>-9854.94</v>
      </c>
      <c r="M86">
        <v>4003.66</v>
      </c>
      <c r="N86">
        <v>-2549.59</v>
      </c>
      <c r="O86">
        <v>-11956.3</v>
      </c>
      <c r="P86">
        <v>-1210.98</v>
      </c>
      <c r="Q86">
        <v>-2151.52</v>
      </c>
      <c r="R86">
        <v>-10075.299999999999</v>
      </c>
      <c r="S86">
        <v>2794.21</v>
      </c>
      <c r="T86">
        <v>-4190.5600000000004</v>
      </c>
    </row>
    <row r="87" spans="1:20" x14ac:dyDescent="0.15">
      <c r="A87">
        <v>83</v>
      </c>
      <c r="B87">
        <v>0</v>
      </c>
      <c r="C87">
        <v>-13290.4</v>
      </c>
      <c r="D87">
        <v>18088.8</v>
      </c>
      <c r="E87">
        <v>1320.17</v>
      </c>
      <c r="F87">
        <v>16061.8</v>
      </c>
      <c r="G87">
        <v>-1929.67</v>
      </c>
      <c r="H87">
        <v>-3041.88</v>
      </c>
      <c r="I87">
        <v>-11892.5</v>
      </c>
      <c r="J87">
        <v>-1286.96</v>
      </c>
      <c r="K87">
        <v>267.42599999999999</v>
      </c>
      <c r="L87">
        <v>-12240.4</v>
      </c>
      <c r="M87">
        <v>4898.6099999999997</v>
      </c>
      <c r="N87">
        <v>-2660.5</v>
      </c>
      <c r="O87">
        <v>-12775.3</v>
      </c>
      <c r="P87">
        <v>-1183.6199999999999</v>
      </c>
      <c r="Q87">
        <v>-230.976</v>
      </c>
      <c r="R87">
        <v>-10869.9</v>
      </c>
      <c r="S87">
        <v>2733.44</v>
      </c>
      <c r="T87">
        <v>-4465.57</v>
      </c>
    </row>
    <row r="88" spans="1:20" x14ac:dyDescent="0.15">
      <c r="A88">
        <v>84</v>
      </c>
      <c r="B88">
        <v>1</v>
      </c>
      <c r="C88">
        <v>-11898.4</v>
      </c>
      <c r="D88">
        <v>7353.13</v>
      </c>
      <c r="E88">
        <v>8868.9599999999991</v>
      </c>
      <c r="F88">
        <v>17664.7</v>
      </c>
      <c r="G88">
        <v>-1422.21</v>
      </c>
      <c r="H88">
        <v>-3126.96</v>
      </c>
      <c r="I88">
        <v>-12400</v>
      </c>
      <c r="J88">
        <v>-963.31899999999996</v>
      </c>
      <c r="K88">
        <v>-238.53299999999999</v>
      </c>
      <c r="L88">
        <v>-12292.2</v>
      </c>
      <c r="M88">
        <v>4409.41</v>
      </c>
      <c r="N88">
        <v>-2741.04</v>
      </c>
      <c r="O88">
        <v>-13363.3</v>
      </c>
      <c r="P88">
        <v>-1894.68</v>
      </c>
      <c r="Q88">
        <v>846.30700000000002</v>
      </c>
      <c r="R88">
        <v>-12223.7</v>
      </c>
      <c r="S88">
        <v>2593.66</v>
      </c>
      <c r="T88">
        <v>-5079.3999999999996</v>
      </c>
    </row>
    <row r="89" spans="1:20" x14ac:dyDescent="0.15">
      <c r="A89">
        <v>85</v>
      </c>
      <c r="B89">
        <v>0</v>
      </c>
      <c r="C89">
        <v>-16649.7</v>
      </c>
      <c r="D89">
        <v>-12357.1</v>
      </c>
      <c r="E89">
        <v>3689.5</v>
      </c>
      <c r="F89">
        <v>18795.2</v>
      </c>
      <c r="G89">
        <v>-480.16300000000001</v>
      </c>
      <c r="H89">
        <v>-3336.65</v>
      </c>
      <c r="I89">
        <v>-12548.9</v>
      </c>
      <c r="J89">
        <v>-779.46400000000006</v>
      </c>
      <c r="K89">
        <v>-820.46699999999998</v>
      </c>
      <c r="L89">
        <v>-10904.9</v>
      </c>
      <c r="M89">
        <v>2751.72</v>
      </c>
      <c r="N89">
        <v>-2376.4</v>
      </c>
      <c r="O89">
        <v>-13466.6</v>
      </c>
      <c r="P89">
        <v>-3345.71</v>
      </c>
      <c r="Q89">
        <v>1148.68</v>
      </c>
      <c r="R89">
        <v>-13191.6</v>
      </c>
      <c r="S89">
        <v>2342.96</v>
      </c>
      <c r="T89">
        <v>-5772.25</v>
      </c>
    </row>
    <row r="90" spans="1:20" x14ac:dyDescent="0.15">
      <c r="A90">
        <v>86</v>
      </c>
      <c r="B90">
        <v>1</v>
      </c>
      <c r="C90">
        <v>-19722.099999999999</v>
      </c>
      <c r="D90">
        <v>-16013.6</v>
      </c>
      <c r="E90">
        <v>-3367.01</v>
      </c>
      <c r="F90">
        <v>19284.5</v>
      </c>
      <c r="G90">
        <v>-34.933799999999998</v>
      </c>
      <c r="H90">
        <v>-3225.74</v>
      </c>
      <c r="I90">
        <v>-12191.9</v>
      </c>
      <c r="J90">
        <v>-771.86199999999997</v>
      </c>
      <c r="K90">
        <v>-1203.3800000000001</v>
      </c>
      <c r="L90">
        <v>-10831.9</v>
      </c>
      <c r="M90">
        <v>1697.22</v>
      </c>
      <c r="N90">
        <v>-1739.76</v>
      </c>
      <c r="O90">
        <v>-13711.2</v>
      </c>
      <c r="P90">
        <v>-4576.46</v>
      </c>
      <c r="Q90">
        <v>1530.01</v>
      </c>
      <c r="R90">
        <v>-12501.9</v>
      </c>
      <c r="S90">
        <v>1947.92</v>
      </c>
      <c r="T90">
        <v>-6448.4</v>
      </c>
    </row>
    <row r="91" spans="1:20" x14ac:dyDescent="0.15">
      <c r="A91">
        <v>87</v>
      </c>
      <c r="B91">
        <v>0</v>
      </c>
      <c r="C91">
        <v>-18824.400000000001</v>
      </c>
      <c r="D91">
        <v>-8732.25</v>
      </c>
      <c r="E91">
        <v>-3362.55</v>
      </c>
      <c r="F91">
        <v>19568.599999999999</v>
      </c>
      <c r="G91">
        <v>-492.23899999999998</v>
      </c>
      <c r="H91">
        <v>-3453.56</v>
      </c>
      <c r="I91">
        <v>-11508.1</v>
      </c>
      <c r="J91">
        <v>-850.87099999999998</v>
      </c>
      <c r="K91">
        <v>-1156.28</v>
      </c>
      <c r="L91">
        <v>-11761.8</v>
      </c>
      <c r="M91">
        <v>1125.92</v>
      </c>
      <c r="N91">
        <v>-1305.21</v>
      </c>
      <c r="O91">
        <v>-13667.2</v>
      </c>
      <c r="P91">
        <v>-5319.44</v>
      </c>
      <c r="Q91">
        <v>2496.36</v>
      </c>
      <c r="R91">
        <v>-10432.4</v>
      </c>
      <c r="S91">
        <v>1616.67</v>
      </c>
      <c r="T91">
        <v>-6507.74</v>
      </c>
    </row>
    <row r="92" spans="1:20" x14ac:dyDescent="0.15">
      <c r="A92">
        <v>88</v>
      </c>
      <c r="B92">
        <v>1</v>
      </c>
      <c r="C92">
        <v>-13489.9</v>
      </c>
      <c r="D92">
        <v>-9486.61</v>
      </c>
      <c r="E92">
        <v>-3653.89</v>
      </c>
      <c r="F92">
        <v>19808.7</v>
      </c>
      <c r="G92">
        <v>-685.38400000000001</v>
      </c>
      <c r="H92">
        <v>-4644.82</v>
      </c>
      <c r="I92">
        <v>-11102.4</v>
      </c>
      <c r="J92">
        <v>-866.08</v>
      </c>
      <c r="K92">
        <v>-1270.21</v>
      </c>
      <c r="L92">
        <v>-12760</v>
      </c>
      <c r="M92">
        <v>484.762</v>
      </c>
      <c r="N92">
        <v>-828.12400000000002</v>
      </c>
      <c r="O92">
        <v>-12925.8</v>
      </c>
      <c r="P92">
        <v>-5968.27</v>
      </c>
      <c r="Q92">
        <v>3436.86</v>
      </c>
      <c r="R92">
        <v>-8833.9599999999991</v>
      </c>
      <c r="S92">
        <v>1501.19</v>
      </c>
      <c r="T92">
        <v>-5228.45</v>
      </c>
    </row>
    <row r="93" spans="1:20" x14ac:dyDescent="0.15">
      <c r="A93">
        <v>89</v>
      </c>
      <c r="B93">
        <v>0</v>
      </c>
      <c r="C93">
        <v>-9017.52</v>
      </c>
      <c r="D93">
        <v>-17324.2</v>
      </c>
      <c r="E93">
        <v>-8084.53</v>
      </c>
      <c r="F93">
        <v>20089.8</v>
      </c>
      <c r="G93">
        <v>1352.09</v>
      </c>
      <c r="H93">
        <v>-5252.6</v>
      </c>
      <c r="I93">
        <v>-10689.1</v>
      </c>
      <c r="J93">
        <v>-676.16300000000001</v>
      </c>
      <c r="K93">
        <v>-1628.78</v>
      </c>
      <c r="L93">
        <v>-13776.5</v>
      </c>
      <c r="M93">
        <v>-545.38400000000001</v>
      </c>
      <c r="N93">
        <v>-214.29</v>
      </c>
      <c r="O93">
        <v>-11833.3</v>
      </c>
      <c r="P93">
        <v>-5828.57</v>
      </c>
      <c r="Q93">
        <v>4442.71</v>
      </c>
      <c r="R93">
        <v>-8277.7999999999993</v>
      </c>
      <c r="S93">
        <v>1437.39</v>
      </c>
      <c r="T93">
        <v>-3605.66</v>
      </c>
    </row>
    <row r="94" spans="1:20" x14ac:dyDescent="0.15">
      <c r="A94">
        <v>90</v>
      </c>
      <c r="B94">
        <v>1</v>
      </c>
      <c r="C94">
        <v>-13318.6</v>
      </c>
      <c r="D94">
        <v>-17900.8</v>
      </c>
      <c r="E94">
        <v>-8965.2199999999993</v>
      </c>
      <c r="F94">
        <v>20147.5</v>
      </c>
      <c r="G94">
        <v>3040.41</v>
      </c>
      <c r="H94">
        <v>-5708.42</v>
      </c>
      <c r="I94">
        <v>-10429.299999999999</v>
      </c>
      <c r="J94">
        <v>-442.16199999999998</v>
      </c>
      <c r="K94">
        <v>-2081.5700000000002</v>
      </c>
      <c r="L94">
        <v>-14583.4</v>
      </c>
      <c r="M94">
        <v>-1701.65</v>
      </c>
      <c r="N94">
        <v>276.53500000000003</v>
      </c>
      <c r="O94">
        <v>-10874.6</v>
      </c>
      <c r="P94">
        <v>-4752.87</v>
      </c>
      <c r="Q94">
        <v>5103.74</v>
      </c>
      <c r="R94">
        <v>-8420.6</v>
      </c>
      <c r="S94">
        <v>1136.57</v>
      </c>
      <c r="T94">
        <v>-3064.61</v>
      </c>
    </row>
    <row r="95" spans="1:20" x14ac:dyDescent="0.15">
      <c r="A95">
        <v>91</v>
      </c>
      <c r="B95">
        <v>0</v>
      </c>
      <c r="C95">
        <v>-18411</v>
      </c>
      <c r="D95">
        <v>-9356.4500000000007</v>
      </c>
      <c r="E95">
        <v>-2329.73</v>
      </c>
      <c r="F95">
        <v>20147.5</v>
      </c>
      <c r="G95">
        <v>2128.88</v>
      </c>
      <c r="H95">
        <v>-6434.62</v>
      </c>
      <c r="I95">
        <v>-10418.700000000001</v>
      </c>
      <c r="J95">
        <v>-334.28</v>
      </c>
      <c r="K95">
        <v>-2529.7800000000002</v>
      </c>
      <c r="L95">
        <v>-14378.4</v>
      </c>
      <c r="M95">
        <v>-2833.62</v>
      </c>
      <c r="N95">
        <v>117.053</v>
      </c>
      <c r="O95">
        <v>-9770.01</v>
      </c>
      <c r="P95">
        <v>-3266.91</v>
      </c>
      <c r="Q95">
        <v>4687.53</v>
      </c>
      <c r="R95">
        <v>-8747.27</v>
      </c>
      <c r="S95">
        <v>641.24900000000002</v>
      </c>
      <c r="T95">
        <v>-4023.26</v>
      </c>
    </row>
    <row r="96" spans="1:20" x14ac:dyDescent="0.15">
      <c r="A96">
        <v>92</v>
      </c>
      <c r="B96">
        <v>1</v>
      </c>
      <c r="C96">
        <v>-13834.2</v>
      </c>
      <c r="D96">
        <v>1141.05</v>
      </c>
      <c r="E96">
        <v>1318.77</v>
      </c>
      <c r="F96">
        <v>20147.5</v>
      </c>
      <c r="G96">
        <v>723.28700000000003</v>
      </c>
      <c r="H96">
        <v>-7334.26</v>
      </c>
      <c r="I96">
        <v>-10251.6</v>
      </c>
      <c r="J96">
        <v>-234.00800000000001</v>
      </c>
      <c r="K96">
        <v>-3047.92</v>
      </c>
      <c r="L96">
        <v>-12886.3</v>
      </c>
      <c r="M96">
        <v>-3534.18</v>
      </c>
      <c r="N96">
        <v>-379.83</v>
      </c>
      <c r="O96">
        <v>-8432.9</v>
      </c>
      <c r="P96">
        <v>-1745.94</v>
      </c>
      <c r="Q96">
        <v>3303.42</v>
      </c>
      <c r="R96">
        <v>-8985.86</v>
      </c>
      <c r="S96">
        <v>98.817700000000002</v>
      </c>
      <c r="T96">
        <v>-5612.61</v>
      </c>
    </row>
    <row r="97" spans="1:20" x14ac:dyDescent="0.15">
      <c r="A97">
        <v>93</v>
      </c>
      <c r="B97">
        <v>0</v>
      </c>
      <c r="C97">
        <v>-3221.64</v>
      </c>
      <c r="D97">
        <v>-283.42200000000003</v>
      </c>
      <c r="E97">
        <v>-176.86799999999999</v>
      </c>
      <c r="F97">
        <v>20147.5</v>
      </c>
      <c r="G97">
        <v>636.54899999999998</v>
      </c>
      <c r="H97">
        <v>-7306.84</v>
      </c>
      <c r="I97">
        <v>-9801.81</v>
      </c>
      <c r="J97">
        <v>-97.252200000000002</v>
      </c>
      <c r="K97">
        <v>-3278.91</v>
      </c>
      <c r="L97">
        <v>-11974.6</v>
      </c>
      <c r="M97">
        <v>-3231.91</v>
      </c>
      <c r="N97">
        <v>-648.75099999999998</v>
      </c>
      <c r="O97">
        <v>-7475.61</v>
      </c>
      <c r="P97">
        <v>-621.56799999999998</v>
      </c>
      <c r="Q97">
        <v>1783.88</v>
      </c>
      <c r="R97">
        <v>-8853.7000000000007</v>
      </c>
      <c r="S97">
        <v>-382.84800000000001</v>
      </c>
      <c r="T97">
        <v>-6457.55</v>
      </c>
    </row>
    <row r="98" spans="1:20" x14ac:dyDescent="0.15">
      <c r="A98">
        <v>94</v>
      </c>
      <c r="B98">
        <v>1</v>
      </c>
      <c r="C98">
        <v>-1360.89</v>
      </c>
      <c r="D98">
        <v>-5753.55</v>
      </c>
      <c r="E98">
        <v>-6732.11</v>
      </c>
      <c r="F98">
        <v>20147.5</v>
      </c>
      <c r="G98">
        <v>1174.52</v>
      </c>
      <c r="H98">
        <v>-8145.37</v>
      </c>
      <c r="I98">
        <v>-9567.81</v>
      </c>
      <c r="J98">
        <v>-7.6121699999999999</v>
      </c>
      <c r="K98">
        <v>-3204.49</v>
      </c>
      <c r="L98">
        <v>-11729.9</v>
      </c>
      <c r="M98">
        <v>-2376.46</v>
      </c>
      <c r="N98">
        <v>-887.35199999999998</v>
      </c>
      <c r="O98">
        <v>-7124.54</v>
      </c>
      <c r="P98">
        <v>349.37599999999998</v>
      </c>
      <c r="Q98">
        <v>1317.31</v>
      </c>
      <c r="R98">
        <v>-8715.36</v>
      </c>
      <c r="S98">
        <v>-682.21500000000003</v>
      </c>
      <c r="T98">
        <v>-6102.13</v>
      </c>
    </row>
    <row r="99" spans="1:20" x14ac:dyDescent="0.15">
      <c r="A99">
        <v>95</v>
      </c>
      <c r="B99">
        <v>0</v>
      </c>
      <c r="C99">
        <v>-4231.62</v>
      </c>
      <c r="D99">
        <v>-8133.7</v>
      </c>
      <c r="E99">
        <v>-9159.11</v>
      </c>
      <c r="F99">
        <v>20147.5</v>
      </c>
      <c r="G99">
        <v>1166.9000000000001</v>
      </c>
      <c r="H99">
        <v>-9602.7199999999993</v>
      </c>
      <c r="I99">
        <v>-9534.34</v>
      </c>
      <c r="J99">
        <v>121.532</v>
      </c>
      <c r="K99">
        <v>-2874.81</v>
      </c>
      <c r="L99">
        <v>-11529.4</v>
      </c>
      <c r="M99">
        <v>-1676.01</v>
      </c>
      <c r="N99">
        <v>-755.19</v>
      </c>
      <c r="O99">
        <v>-7609.08</v>
      </c>
      <c r="P99">
        <v>1039.2</v>
      </c>
      <c r="Q99">
        <v>1599.88</v>
      </c>
      <c r="R99">
        <v>-9154.3700000000008</v>
      </c>
      <c r="S99">
        <v>-700.45799999999997</v>
      </c>
      <c r="T99">
        <v>-5102.3100000000004</v>
      </c>
    </row>
    <row r="100" spans="1:20" x14ac:dyDescent="0.15">
      <c r="A100">
        <v>96</v>
      </c>
      <c r="B100">
        <v>1</v>
      </c>
      <c r="C100">
        <v>-3731.86</v>
      </c>
      <c r="D100">
        <v>-6632.38</v>
      </c>
      <c r="E100">
        <v>-8736.77</v>
      </c>
      <c r="F100">
        <v>19881.8</v>
      </c>
      <c r="G100">
        <v>831.33699999999999</v>
      </c>
      <c r="H100">
        <v>-9463.09</v>
      </c>
      <c r="I100">
        <v>-9763.75</v>
      </c>
      <c r="J100">
        <v>247.66</v>
      </c>
      <c r="K100">
        <v>-2422.0100000000002</v>
      </c>
      <c r="L100">
        <v>-11107.1</v>
      </c>
      <c r="M100">
        <v>-993.80499999999995</v>
      </c>
      <c r="N100">
        <v>-542.43899999999996</v>
      </c>
      <c r="O100">
        <v>-8968.9</v>
      </c>
      <c r="P100">
        <v>1671.27</v>
      </c>
      <c r="Q100">
        <v>2230.37</v>
      </c>
      <c r="R100">
        <v>-10248.299999999999</v>
      </c>
      <c r="S100">
        <v>-660.95399999999995</v>
      </c>
      <c r="T100">
        <v>-4731.3900000000003</v>
      </c>
    </row>
    <row r="101" spans="1:20" x14ac:dyDescent="0.15">
      <c r="A101">
        <v>97</v>
      </c>
      <c r="B101">
        <v>0</v>
      </c>
      <c r="C101">
        <v>-3497.37</v>
      </c>
      <c r="D101">
        <v>-6275.1</v>
      </c>
      <c r="E101">
        <v>-7834.35</v>
      </c>
      <c r="F101">
        <v>18086.3</v>
      </c>
      <c r="G101">
        <v>-736.63</v>
      </c>
      <c r="H101">
        <v>-8791.35</v>
      </c>
      <c r="I101">
        <v>-10111.700000000001</v>
      </c>
      <c r="J101">
        <v>287.16399999999999</v>
      </c>
      <c r="K101">
        <v>-2058.86</v>
      </c>
      <c r="L101">
        <v>-10470.4</v>
      </c>
      <c r="M101">
        <v>-229.57400000000001</v>
      </c>
      <c r="N101">
        <v>-481.67500000000001</v>
      </c>
      <c r="O101">
        <v>-10482.299999999999</v>
      </c>
      <c r="P101">
        <v>2282.08</v>
      </c>
      <c r="Q101">
        <v>3082.81</v>
      </c>
      <c r="R101">
        <v>-11556.5</v>
      </c>
      <c r="S101">
        <v>-653.33799999999997</v>
      </c>
      <c r="T101">
        <v>-5465.16</v>
      </c>
    </row>
    <row r="102" spans="1:20" x14ac:dyDescent="0.15">
      <c r="A102">
        <v>98</v>
      </c>
      <c r="B102">
        <v>1</v>
      </c>
      <c r="C102">
        <v>-5588.1</v>
      </c>
      <c r="D102">
        <v>-6752.33</v>
      </c>
      <c r="E102">
        <v>-6497.22</v>
      </c>
      <c r="F102">
        <v>13522.3</v>
      </c>
      <c r="G102">
        <v>-2508.31</v>
      </c>
      <c r="H102">
        <v>-9231.76</v>
      </c>
      <c r="I102">
        <v>-10482.4</v>
      </c>
      <c r="J102">
        <v>284.15100000000001</v>
      </c>
      <c r="K102">
        <v>-1846.1</v>
      </c>
      <c r="L102">
        <v>-10142.1</v>
      </c>
      <c r="M102">
        <v>647.14200000000005</v>
      </c>
      <c r="N102">
        <v>-384.42</v>
      </c>
      <c r="O102">
        <v>-11462.5</v>
      </c>
      <c r="P102">
        <v>2696.96</v>
      </c>
      <c r="Q102">
        <v>3420.27</v>
      </c>
      <c r="R102">
        <v>-12513.9</v>
      </c>
      <c r="S102">
        <v>-721.71799999999996</v>
      </c>
      <c r="T102">
        <v>-6636.66</v>
      </c>
    </row>
    <row r="103" spans="1:20" x14ac:dyDescent="0.15">
      <c r="A103">
        <v>99</v>
      </c>
      <c r="B103">
        <v>0</v>
      </c>
      <c r="C103">
        <v>-7488.93</v>
      </c>
      <c r="D103">
        <v>-6477.39</v>
      </c>
      <c r="E103">
        <v>-5550.53</v>
      </c>
      <c r="F103">
        <v>9163.5499999999993</v>
      </c>
      <c r="G103">
        <v>-3081.74</v>
      </c>
      <c r="H103">
        <v>-10356.299999999999</v>
      </c>
      <c r="I103">
        <v>-10605.6</v>
      </c>
      <c r="J103">
        <v>165.63800000000001</v>
      </c>
      <c r="K103">
        <v>-1881</v>
      </c>
      <c r="L103">
        <v>-10092</v>
      </c>
      <c r="M103">
        <v>1330.94</v>
      </c>
      <c r="N103">
        <v>-344.91500000000002</v>
      </c>
      <c r="O103">
        <v>-11534</v>
      </c>
      <c r="P103">
        <v>2534.52</v>
      </c>
      <c r="Q103">
        <v>3085.99</v>
      </c>
      <c r="R103">
        <v>-12896.9</v>
      </c>
      <c r="S103">
        <v>-814.36800000000005</v>
      </c>
      <c r="T103">
        <v>-7514.97</v>
      </c>
    </row>
    <row r="104" spans="1:20" x14ac:dyDescent="0.15">
      <c r="A104">
        <v>100</v>
      </c>
      <c r="B104">
        <v>1</v>
      </c>
      <c r="C104">
        <v>-8975.0499999999993</v>
      </c>
      <c r="D104">
        <v>-5704.14</v>
      </c>
      <c r="E104">
        <v>-5345.2</v>
      </c>
      <c r="F104">
        <v>10629.1</v>
      </c>
      <c r="G104">
        <v>-7.15787</v>
      </c>
      <c r="H104">
        <v>-9875.2000000000007</v>
      </c>
      <c r="I104">
        <v>-10505.3</v>
      </c>
      <c r="J104">
        <v>-6.0192899999999998</v>
      </c>
      <c r="K104">
        <v>-2096.77</v>
      </c>
      <c r="L104">
        <v>-10044.9</v>
      </c>
      <c r="M104">
        <v>1651.59</v>
      </c>
      <c r="N104">
        <v>-273.52499999999998</v>
      </c>
      <c r="O104">
        <v>-10909.6</v>
      </c>
      <c r="P104">
        <v>1759.66</v>
      </c>
      <c r="Q104">
        <v>2841.35</v>
      </c>
      <c r="R104">
        <v>-12732.8</v>
      </c>
      <c r="S104">
        <v>-1062.02</v>
      </c>
      <c r="T104">
        <v>-7787.08</v>
      </c>
    </row>
    <row r="105" spans="1:20" x14ac:dyDescent="0.15">
      <c r="A105">
        <v>101</v>
      </c>
      <c r="B105">
        <v>0</v>
      </c>
      <c r="C105">
        <v>-9702.9699999999993</v>
      </c>
      <c r="D105">
        <v>-4153.03</v>
      </c>
      <c r="E105">
        <v>-5998.53</v>
      </c>
      <c r="F105">
        <v>13992.2</v>
      </c>
      <c r="G105">
        <v>4936.1099999999997</v>
      </c>
      <c r="H105">
        <v>-7525.99</v>
      </c>
      <c r="I105">
        <v>-10315.4</v>
      </c>
      <c r="J105">
        <v>-290.17099999999999</v>
      </c>
      <c r="K105">
        <v>-2233.5300000000002</v>
      </c>
      <c r="L105">
        <v>-10095</v>
      </c>
      <c r="M105">
        <v>1674.45</v>
      </c>
      <c r="N105">
        <v>-168.648</v>
      </c>
      <c r="O105">
        <v>-10272.9</v>
      </c>
      <c r="P105">
        <v>832.81100000000004</v>
      </c>
      <c r="Q105">
        <v>2693.96</v>
      </c>
      <c r="R105">
        <v>-12295.3</v>
      </c>
      <c r="S105">
        <v>-1317.3</v>
      </c>
      <c r="T105">
        <v>-7425.52</v>
      </c>
    </row>
    <row r="106" spans="1:20" x14ac:dyDescent="0.15">
      <c r="A106">
        <v>102</v>
      </c>
      <c r="B106">
        <v>1</v>
      </c>
      <c r="C106">
        <v>-9844.35</v>
      </c>
      <c r="D106">
        <v>-1928.54</v>
      </c>
      <c r="E106">
        <v>-6443.92</v>
      </c>
      <c r="F106">
        <v>13986.8</v>
      </c>
      <c r="G106">
        <v>6521.53</v>
      </c>
      <c r="H106">
        <v>-5708.99</v>
      </c>
      <c r="I106">
        <v>-10028.200000000001</v>
      </c>
      <c r="J106">
        <v>-540.83299999999997</v>
      </c>
      <c r="K106">
        <v>-2312.54</v>
      </c>
      <c r="L106">
        <v>-10142.1</v>
      </c>
      <c r="M106">
        <v>1352.4</v>
      </c>
      <c r="N106">
        <v>-293.17599999999999</v>
      </c>
      <c r="O106">
        <v>-9902.1</v>
      </c>
      <c r="P106">
        <v>-4.40524</v>
      </c>
      <c r="Q106">
        <v>2564.81</v>
      </c>
      <c r="R106">
        <v>-11720.9</v>
      </c>
      <c r="S106">
        <v>-1472.31</v>
      </c>
      <c r="T106">
        <v>-6896.72</v>
      </c>
    </row>
    <row r="107" spans="1:20" x14ac:dyDescent="0.15">
      <c r="A107">
        <v>103</v>
      </c>
      <c r="B107">
        <v>0</v>
      </c>
      <c r="C107">
        <v>-9619.56</v>
      </c>
      <c r="D107">
        <v>-471.05399999999997</v>
      </c>
      <c r="E107">
        <v>-6135.5</v>
      </c>
      <c r="F107">
        <v>11529.9</v>
      </c>
      <c r="G107">
        <v>5280.47</v>
      </c>
      <c r="H107">
        <v>-3449.39</v>
      </c>
      <c r="I107">
        <v>-9659.06</v>
      </c>
      <c r="J107">
        <v>-882.74099999999999</v>
      </c>
      <c r="K107">
        <v>-2338.41</v>
      </c>
      <c r="L107">
        <v>-10028.200000000001</v>
      </c>
      <c r="M107">
        <v>820.58799999999997</v>
      </c>
      <c r="N107">
        <v>-659.34400000000005</v>
      </c>
      <c r="O107">
        <v>-9672.7000000000007</v>
      </c>
      <c r="P107">
        <v>-669.97199999999998</v>
      </c>
      <c r="Q107">
        <v>2364.29</v>
      </c>
      <c r="R107">
        <v>-11110.1</v>
      </c>
      <c r="S107">
        <v>-1533.07</v>
      </c>
      <c r="T107">
        <v>-6636.83</v>
      </c>
    </row>
    <row r="108" spans="1:20" x14ac:dyDescent="0.15">
      <c r="A108">
        <v>104</v>
      </c>
      <c r="B108">
        <v>1</v>
      </c>
      <c r="C108">
        <v>-9180.39</v>
      </c>
      <c r="D108">
        <v>-493.697</v>
      </c>
      <c r="E108">
        <v>-5761.71</v>
      </c>
      <c r="F108">
        <v>9499.66</v>
      </c>
      <c r="G108">
        <v>3124.35</v>
      </c>
      <c r="H108">
        <v>-2388.5500000000002</v>
      </c>
      <c r="I108">
        <v>-9113.6299999999992</v>
      </c>
      <c r="J108">
        <v>-1037.76</v>
      </c>
      <c r="K108">
        <v>-2166.7600000000002</v>
      </c>
      <c r="L108">
        <v>-9659.07</v>
      </c>
      <c r="M108">
        <v>389.04199999999997</v>
      </c>
      <c r="N108">
        <v>-1043.76</v>
      </c>
      <c r="O108">
        <v>-9324.7800000000007</v>
      </c>
      <c r="P108">
        <v>-1072.6400000000001</v>
      </c>
      <c r="Q108">
        <v>1995.11</v>
      </c>
      <c r="R108">
        <v>-10514.5</v>
      </c>
      <c r="S108">
        <v>-1651.58</v>
      </c>
      <c r="T108">
        <v>-6689.96</v>
      </c>
    </row>
    <row r="109" spans="1:20" x14ac:dyDescent="0.15">
      <c r="A109">
        <v>105</v>
      </c>
      <c r="B109">
        <v>0</v>
      </c>
      <c r="C109">
        <v>-9017.75</v>
      </c>
      <c r="D109">
        <v>-847.85500000000002</v>
      </c>
      <c r="E109">
        <v>-5498.81</v>
      </c>
      <c r="F109">
        <v>8489.18</v>
      </c>
      <c r="G109">
        <v>1525.68</v>
      </c>
      <c r="H109">
        <v>-2405.1799999999998</v>
      </c>
      <c r="I109">
        <v>-8439.0400000000009</v>
      </c>
      <c r="J109">
        <v>-1077.26</v>
      </c>
      <c r="K109">
        <v>-1871.98</v>
      </c>
      <c r="L109">
        <v>-9134.8799999999992</v>
      </c>
      <c r="M109">
        <v>147.393</v>
      </c>
      <c r="N109">
        <v>-1335.54</v>
      </c>
      <c r="O109">
        <v>-8890.23</v>
      </c>
      <c r="P109">
        <v>-1367.42</v>
      </c>
      <c r="Q109">
        <v>1534.69</v>
      </c>
      <c r="R109">
        <v>-9814.09</v>
      </c>
      <c r="S109">
        <v>-1748.84</v>
      </c>
      <c r="T109">
        <v>-6823.73</v>
      </c>
    </row>
    <row r="110" spans="1:20" x14ac:dyDescent="0.15">
      <c r="A110">
        <v>106</v>
      </c>
      <c r="B110">
        <v>1</v>
      </c>
      <c r="C110">
        <v>-9004.1200000000008</v>
      </c>
      <c r="D110">
        <v>-683.83500000000004</v>
      </c>
      <c r="E110">
        <v>-5316.54</v>
      </c>
      <c r="F110">
        <v>7642.95</v>
      </c>
      <c r="G110">
        <v>926.86599999999999</v>
      </c>
      <c r="H110">
        <v>-2798.6</v>
      </c>
      <c r="I110">
        <v>-7808.35</v>
      </c>
      <c r="J110">
        <v>-1223.03</v>
      </c>
      <c r="K110">
        <v>-1698.71</v>
      </c>
      <c r="L110">
        <v>-8592.4500000000007</v>
      </c>
      <c r="M110">
        <v>139.768</v>
      </c>
      <c r="N110">
        <v>-1443.43</v>
      </c>
      <c r="O110">
        <v>-8466.31</v>
      </c>
      <c r="P110">
        <v>-1583.2</v>
      </c>
      <c r="Q110">
        <v>1197.4000000000001</v>
      </c>
      <c r="R110">
        <v>-9110.64</v>
      </c>
      <c r="S110">
        <v>-1756.47</v>
      </c>
      <c r="T110">
        <v>-6720.46</v>
      </c>
    </row>
    <row r="111" spans="1:20" x14ac:dyDescent="0.15">
      <c r="A111">
        <v>107</v>
      </c>
      <c r="B111">
        <v>0</v>
      </c>
      <c r="C111">
        <v>-8803.6</v>
      </c>
      <c r="D111">
        <v>-511.935</v>
      </c>
      <c r="E111">
        <v>-4897.24</v>
      </c>
      <c r="F111">
        <v>6494.32</v>
      </c>
      <c r="G111">
        <v>869.10799999999995</v>
      </c>
      <c r="H111">
        <v>-3509.68</v>
      </c>
      <c r="I111">
        <v>-7621.45</v>
      </c>
      <c r="J111">
        <v>-1721.33</v>
      </c>
      <c r="K111">
        <v>-1656.21</v>
      </c>
      <c r="L111">
        <v>-8100.14</v>
      </c>
      <c r="M111">
        <v>282.53300000000002</v>
      </c>
      <c r="N111">
        <v>-1522.44</v>
      </c>
      <c r="O111">
        <v>-8071.26</v>
      </c>
      <c r="P111">
        <v>-1751.84</v>
      </c>
      <c r="Q111">
        <v>834.23099999999999</v>
      </c>
      <c r="R111">
        <v>-8373.67</v>
      </c>
      <c r="S111">
        <v>-1666.83</v>
      </c>
      <c r="T111">
        <v>-6390.8</v>
      </c>
    </row>
    <row r="112" spans="1:20" x14ac:dyDescent="0.15">
      <c r="A112">
        <v>108</v>
      </c>
      <c r="B112">
        <v>1</v>
      </c>
      <c r="C112">
        <v>-8519.44</v>
      </c>
      <c r="D112">
        <v>-1073.99</v>
      </c>
      <c r="E112">
        <v>-4506.5600000000004</v>
      </c>
      <c r="F112">
        <v>5357.68</v>
      </c>
      <c r="G112">
        <v>847.85699999999997</v>
      </c>
      <c r="H112">
        <v>-4061.38</v>
      </c>
      <c r="I112">
        <v>-7452.81</v>
      </c>
      <c r="J112">
        <v>-2318.5300000000002</v>
      </c>
      <c r="K112">
        <v>-1530.07</v>
      </c>
      <c r="L112">
        <v>-7665.59</v>
      </c>
      <c r="M112">
        <v>556.06700000000001</v>
      </c>
      <c r="N112">
        <v>-1580.2</v>
      </c>
      <c r="O112">
        <v>-7644.34</v>
      </c>
      <c r="P112">
        <v>-1949.36</v>
      </c>
      <c r="Q112">
        <v>547.07399999999996</v>
      </c>
      <c r="R112">
        <v>-7802.36</v>
      </c>
      <c r="S112">
        <v>-1516.44</v>
      </c>
      <c r="T112">
        <v>-5916.75</v>
      </c>
    </row>
    <row r="113" spans="1:20" x14ac:dyDescent="0.15">
      <c r="A113">
        <v>109</v>
      </c>
      <c r="B113">
        <v>0</v>
      </c>
      <c r="C113">
        <v>-8300.67</v>
      </c>
      <c r="D113">
        <v>-2025.1</v>
      </c>
      <c r="E113">
        <v>-4877.08</v>
      </c>
      <c r="F113">
        <v>4695.09</v>
      </c>
      <c r="G113">
        <v>715.72199999999998</v>
      </c>
      <c r="H113">
        <v>-4126.7700000000004</v>
      </c>
      <c r="I113">
        <v>-7234.04</v>
      </c>
      <c r="J113">
        <v>-2607.33</v>
      </c>
      <c r="K113">
        <v>-1479.94</v>
      </c>
      <c r="L113">
        <v>-7220.41</v>
      </c>
      <c r="M113">
        <v>724.71</v>
      </c>
      <c r="N113">
        <v>-1569.57</v>
      </c>
      <c r="O113">
        <v>-7152.03</v>
      </c>
      <c r="P113">
        <v>-2125.64</v>
      </c>
      <c r="Q113">
        <v>252.28800000000001</v>
      </c>
      <c r="R113">
        <v>-7363.18</v>
      </c>
      <c r="S113">
        <v>-1300.67</v>
      </c>
      <c r="T113">
        <v>-5506.44</v>
      </c>
    </row>
    <row r="114" spans="1:20" x14ac:dyDescent="0.15">
      <c r="A114">
        <v>110</v>
      </c>
      <c r="B114">
        <v>1</v>
      </c>
      <c r="C114">
        <v>-8002.89</v>
      </c>
      <c r="D114">
        <v>-2974.85</v>
      </c>
      <c r="E114">
        <v>-5761.44</v>
      </c>
      <c r="F114">
        <v>4400.3100000000004</v>
      </c>
      <c r="G114">
        <v>534.81399999999996</v>
      </c>
      <c r="H114">
        <v>-4079.63</v>
      </c>
      <c r="I114">
        <v>-6872.5</v>
      </c>
      <c r="J114">
        <v>-2564.83</v>
      </c>
      <c r="K114">
        <v>-1369.05</v>
      </c>
      <c r="L114">
        <v>-6767.61</v>
      </c>
      <c r="M114">
        <v>900.98299999999995</v>
      </c>
      <c r="N114">
        <v>-1561.94</v>
      </c>
      <c r="O114">
        <v>-6696.23</v>
      </c>
      <c r="P114">
        <v>-2244.15</v>
      </c>
      <c r="Q114">
        <v>36.510399999999997</v>
      </c>
      <c r="R114">
        <v>-7136.77</v>
      </c>
      <c r="S114">
        <v>-1121.4000000000001</v>
      </c>
      <c r="T114">
        <v>-5343.79</v>
      </c>
    </row>
    <row r="115" spans="1:20" x14ac:dyDescent="0.15">
      <c r="A115">
        <v>111</v>
      </c>
      <c r="B115">
        <v>0</v>
      </c>
      <c r="C115">
        <v>-7626.1</v>
      </c>
      <c r="D115">
        <v>-3447.55</v>
      </c>
      <c r="E115">
        <v>-6345.03</v>
      </c>
      <c r="F115">
        <v>4248.28</v>
      </c>
      <c r="G115">
        <v>815.68799999999999</v>
      </c>
      <c r="H115">
        <v>-4182.88</v>
      </c>
      <c r="I115">
        <v>-6269.31</v>
      </c>
      <c r="J115">
        <v>-2396.1799999999998</v>
      </c>
      <c r="K115">
        <v>-1224.6500000000001</v>
      </c>
      <c r="L115">
        <v>-6372.56</v>
      </c>
      <c r="M115">
        <v>998.24800000000005</v>
      </c>
      <c r="N115">
        <v>-1587.83</v>
      </c>
      <c r="O115">
        <v>-6235.79</v>
      </c>
      <c r="P115">
        <v>-2330.79</v>
      </c>
      <c r="Q115">
        <v>-100.259</v>
      </c>
      <c r="R115">
        <v>-6971.12</v>
      </c>
      <c r="S115">
        <v>-894.99599999999998</v>
      </c>
      <c r="T115">
        <v>-5415.17</v>
      </c>
    </row>
    <row r="116" spans="1:20" x14ac:dyDescent="0.15">
      <c r="A116">
        <v>112</v>
      </c>
      <c r="B116">
        <v>1</v>
      </c>
      <c r="C116">
        <v>-7244.67</v>
      </c>
      <c r="D116">
        <v>-3444.56</v>
      </c>
      <c r="E116">
        <v>-6550.19</v>
      </c>
      <c r="F116">
        <v>4380.41</v>
      </c>
      <c r="G116">
        <v>1560.29</v>
      </c>
      <c r="H116">
        <v>-4438.17</v>
      </c>
      <c r="I116">
        <v>-5785.98</v>
      </c>
      <c r="J116">
        <v>-2219.91</v>
      </c>
      <c r="K116">
        <v>-1235.28</v>
      </c>
      <c r="L116">
        <v>-6009.39</v>
      </c>
      <c r="M116">
        <v>984.63199999999995</v>
      </c>
      <c r="N116">
        <v>-1490.56</v>
      </c>
      <c r="O116">
        <v>-5919.76</v>
      </c>
      <c r="P116">
        <v>-2298.92</v>
      </c>
      <c r="Q116">
        <v>-189.892</v>
      </c>
      <c r="R116">
        <v>-6870.87</v>
      </c>
      <c r="S116">
        <v>-697.47299999999996</v>
      </c>
      <c r="T116">
        <v>-5530.69</v>
      </c>
    </row>
    <row r="117" spans="1:20" x14ac:dyDescent="0.15">
      <c r="A117">
        <v>113</v>
      </c>
      <c r="B117">
        <v>0</v>
      </c>
      <c r="C117">
        <v>-7060.76</v>
      </c>
      <c r="D117">
        <v>-3294.18</v>
      </c>
      <c r="E117">
        <v>-6658.08</v>
      </c>
      <c r="F117">
        <v>4667.5600000000004</v>
      </c>
      <c r="G117">
        <v>2041.98</v>
      </c>
      <c r="H117">
        <v>-4603.82</v>
      </c>
      <c r="I117">
        <v>-5664.47</v>
      </c>
      <c r="J117">
        <v>-2143.89</v>
      </c>
      <c r="K117">
        <v>-1285.4100000000001</v>
      </c>
      <c r="L117">
        <v>-5764.73</v>
      </c>
      <c r="M117">
        <v>847.86099999999999</v>
      </c>
      <c r="N117">
        <v>-1482.93</v>
      </c>
      <c r="O117">
        <v>-5667.46</v>
      </c>
      <c r="P117">
        <v>-2159.16</v>
      </c>
      <c r="Q117">
        <v>-308.40600000000001</v>
      </c>
      <c r="R117">
        <v>-6659.73</v>
      </c>
      <c r="S117">
        <v>-499.95</v>
      </c>
      <c r="T117">
        <v>-5477.57</v>
      </c>
    </row>
    <row r="118" spans="1:20" x14ac:dyDescent="0.15">
      <c r="A118">
        <v>114</v>
      </c>
      <c r="B118">
        <v>1</v>
      </c>
      <c r="C118">
        <v>-7042.5</v>
      </c>
      <c r="D118">
        <v>-2940.29</v>
      </c>
      <c r="E118">
        <v>-6652.1</v>
      </c>
      <c r="F118">
        <v>5015.47</v>
      </c>
      <c r="G118">
        <v>2330.79</v>
      </c>
      <c r="H118">
        <v>-4608.46</v>
      </c>
      <c r="I118">
        <v>-5438.07</v>
      </c>
      <c r="J118">
        <v>-2151.52</v>
      </c>
      <c r="K118">
        <v>-1353.79</v>
      </c>
      <c r="L118">
        <v>-5638.58</v>
      </c>
      <c r="M118">
        <v>758.22900000000004</v>
      </c>
      <c r="N118">
        <v>-1561.94</v>
      </c>
      <c r="O118">
        <v>-5609.7</v>
      </c>
      <c r="P118">
        <v>-2004.13</v>
      </c>
      <c r="Q118">
        <v>-448.166</v>
      </c>
      <c r="R118">
        <v>-6293.57</v>
      </c>
      <c r="S118">
        <v>-291.80399999999997</v>
      </c>
      <c r="T118">
        <v>-5290.67</v>
      </c>
    </row>
    <row r="119" spans="1:20" x14ac:dyDescent="0.15">
      <c r="A119">
        <v>115</v>
      </c>
      <c r="B119">
        <v>0</v>
      </c>
      <c r="C119">
        <v>-7113.87</v>
      </c>
      <c r="D119">
        <v>-2289.96</v>
      </c>
      <c r="E119">
        <v>-6383.2</v>
      </c>
      <c r="F119">
        <v>5460.64</v>
      </c>
      <c r="G119">
        <v>2182.0700000000002</v>
      </c>
      <c r="H119">
        <v>-4474.68</v>
      </c>
      <c r="I119">
        <v>-5219.3</v>
      </c>
      <c r="J119">
        <v>-2030.02</v>
      </c>
      <c r="K119">
        <v>-1393.3</v>
      </c>
      <c r="L119">
        <v>-5577.83</v>
      </c>
      <c r="M119">
        <v>660.96100000000001</v>
      </c>
      <c r="N119">
        <v>-1640.95</v>
      </c>
      <c r="O119">
        <v>-5577.83</v>
      </c>
      <c r="P119">
        <v>-1975.25</v>
      </c>
      <c r="Q119">
        <v>-603.197</v>
      </c>
      <c r="R119">
        <v>-5898.52</v>
      </c>
      <c r="S119">
        <v>-65.399900000000002</v>
      </c>
      <c r="T119">
        <v>-5111.41</v>
      </c>
    </row>
    <row r="120" spans="1:20" x14ac:dyDescent="0.15">
      <c r="A120">
        <v>116</v>
      </c>
      <c r="B120">
        <v>1</v>
      </c>
      <c r="C120">
        <v>-7335.63</v>
      </c>
      <c r="D120">
        <v>-1803.62</v>
      </c>
      <c r="E120">
        <v>-6017.04</v>
      </c>
      <c r="F120">
        <v>5955.94</v>
      </c>
      <c r="G120">
        <v>1586.52</v>
      </c>
      <c r="H120">
        <v>-4556.67</v>
      </c>
      <c r="I120">
        <v>-4964.01</v>
      </c>
      <c r="J120">
        <v>-1803.62</v>
      </c>
      <c r="K120">
        <v>-1432.8</v>
      </c>
      <c r="L120">
        <v>-5469.94</v>
      </c>
      <c r="M120">
        <v>663.947</v>
      </c>
      <c r="N120">
        <v>-1719.96</v>
      </c>
      <c r="O120">
        <v>-5512.43</v>
      </c>
      <c r="P120">
        <v>-1975.25</v>
      </c>
      <c r="Q120">
        <v>-653.32399999999996</v>
      </c>
      <c r="R120">
        <v>-5514.1</v>
      </c>
      <c r="S120">
        <v>142.745</v>
      </c>
      <c r="T120">
        <v>-4906.25</v>
      </c>
    </row>
    <row r="121" spans="1:20" x14ac:dyDescent="0.15">
      <c r="A121">
        <v>117</v>
      </c>
      <c r="B121">
        <v>0</v>
      </c>
      <c r="C121">
        <v>-7730.67</v>
      </c>
      <c r="D121">
        <v>-1627.34</v>
      </c>
      <c r="E121">
        <v>-5643.24</v>
      </c>
      <c r="F121">
        <v>6434.65</v>
      </c>
      <c r="G121">
        <v>779.83299999999997</v>
      </c>
      <c r="H121">
        <v>-4732.95</v>
      </c>
      <c r="I121">
        <v>-4808.9799999999996</v>
      </c>
      <c r="J121">
        <v>-1595.47</v>
      </c>
      <c r="K121">
        <v>-1461.68</v>
      </c>
      <c r="L121">
        <v>-5401.55</v>
      </c>
      <c r="M121">
        <v>771.83799999999997</v>
      </c>
      <c r="N121">
        <v>-1724.61</v>
      </c>
      <c r="O121">
        <v>-5570.2</v>
      </c>
      <c r="P121">
        <v>-1975.25</v>
      </c>
      <c r="Q121">
        <v>-742.95500000000004</v>
      </c>
      <c r="R121">
        <v>-5169.18</v>
      </c>
      <c r="S121">
        <v>358.52800000000002</v>
      </c>
      <c r="T121">
        <v>-4798.3599999999997</v>
      </c>
    </row>
    <row r="122" spans="1:20" x14ac:dyDescent="0.15">
      <c r="A122">
        <v>118</v>
      </c>
      <c r="B122">
        <v>1</v>
      </c>
      <c r="C122">
        <v>-8072.61</v>
      </c>
      <c r="D122">
        <v>-1561.94</v>
      </c>
      <c r="E122">
        <v>-5348.44</v>
      </c>
      <c r="F122">
        <v>6721.8</v>
      </c>
      <c r="G122">
        <v>-223.059</v>
      </c>
      <c r="H122">
        <v>-4819.6000000000004</v>
      </c>
      <c r="I122">
        <v>-4811.96</v>
      </c>
      <c r="J122">
        <v>-1390.31</v>
      </c>
      <c r="K122">
        <v>-1525.41</v>
      </c>
      <c r="L122">
        <v>-5372.67</v>
      </c>
      <c r="M122">
        <v>850.84699999999998</v>
      </c>
      <c r="N122">
        <v>-1569.58</v>
      </c>
      <c r="O122">
        <v>-5602.06</v>
      </c>
      <c r="P122">
        <v>-1985.87</v>
      </c>
      <c r="Q122">
        <v>-861.46900000000005</v>
      </c>
      <c r="R122">
        <v>-4895.63</v>
      </c>
      <c r="S122">
        <v>537.79</v>
      </c>
      <c r="T122">
        <v>-4740.59</v>
      </c>
    </row>
    <row r="123" spans="1:20" x14ac:dyDescent="0.15">
      <c r="A123">
        <v>119</v>
      </c>
      <c r="B123">
        <v>0</v>
      </c>
      <c r="C123">
        <v>-8259.51</v>
      </c>
      <c r="D123">
        <v>-1651.57</v>
      </c>
      <c r="E123">
        <v>-5100.8</v>
      </c>
      <c r="F123">
        <v>7048.46</v>
      </c>
      <c r="G123">
        <v>-957.06100000000004</v>
      </c>
      <c r="H123">
        <v>-4808.9799999999996</v>
      </c>
      <c r="I123">
        <v>-4930.4799999999996</v>
      </c>
      <c r="J123">
        <v>-1239.93</v>
      </c>
      <c r="K123">
        <v>-1719.95</v>
      </c>
      <c r="L123">
        <v>-5362.05</v>
      </c>
      <c r="M123">
        <v>919.23500000000001</v>
      </c>
      <c r="N123">
        <v>-1540.69</v>
      </c>
      <c r="O123">
        <v>-5773.68</v>
      </c>
      <c r="P123">
        <v>-2035.99</v>
      </c>
      <c r="Q123">
        <v>-979.98299999999995</v>
      </c>
      <c r="R123">
        <v>-4748.2299999999996</v>
      </c>
      <c r="S123">
        <v>732.33199999999999</v>
      </c>
      <c r="T123">
        <v>-4751.21</v>
      </c>
    </row>
    <row r="124" spans="1:20" x14ac:dyDescent="0.15">
      <c r="A124">
        <v>120</v>
      </c>
      <c r="B124">
        <v>1</v>
      </c>
      <c r="C124">
        <v>-8385.67</v>
      </c>
      <c r="D124">
        <v>-1748.84</v>
      </c>
      <c r="E124">
        <v>-4845.51</v>
      </c>
      <c r="F124">
        <v>7457.11</v>
      </c>
      <c r="G124">
        <v>-1378.01</v>
      </c>
      <c r="H124">
        <v>-4726.99</v>
      </c>
      <c r="I124">
        <v>-5017.13</v>
      </c>
      <c r="J124">
        <v>-1045.3900000000001</v>
      </c>
      <c r="K124">
        <v>-1756.48</v>
      </c>
      <c r="L124">
        <v>-5322.54</v>
      </c>
      <c r="M124">
        <v>948.11800000000005</v>
      </c>
      <c r="N124">
        <v>-1551.31</v>
      </c>
      <c r="O124">
        <v>-6025.99</v>
      </c>
      <c r="P124">
        <v>-2125.62</v>
      </c>
      <c r="Q124">
        <v>-1077.25</v>
      </c>
      <c r="R124">
        <v>-4693.4399999999996</v>
      </c>
      <c r="S124">
        <v>821.96199999999999</v>
      </c>
      <c r="T124">
        <v>-4790.72</v>
      </c>
    </row>
    <row r="125" spans="1:20" x14ac:dyDescent="0.15">
      <c r="A125">
        <v>121</v>
      </c>
      <c r="B125">
        <v>0</v>
      </c>
      <c r="C125">
        <v>-8414.5499999999993</v>
      </c>
      <c r="D125">
        <v>-1788.34</v>
      </c>
      <c r="E125">
        <v>-4679.8500000000004</v>
      </c>
      <c r="F125">
        <v>8052.65</v>
      </c>
      <c r="G125">
        <v>-1675.78</v>
      </c>
      <c r="H125">
        <v>-4540.09</v>
      </c>
      <c r="I125">
        <v>-5017.13</v>
      </c>
      <c r="J125">
        <v>-934.52</v>
      </c>
      <c r="K125">
        <v>-1677.47</v>
      </c>
      <c r="L125">
        <v>-5261.8</v>
      </c>
      <c r="M125">
        <v>948.11800000000005</v>
      </c>
      <c r="N125">
        <v>-1633.3</v>
      </c>
      <c r="O125">
        <v>-6094.38</v>
      </c>
      <c r="P125">
        <v>-2222.9</v>
      </c>
      <c r="Q125">
        <v>-1148.6199999999999</v>
      </c>
      <c r="R125">
        <v>-4801.34</v>
      </c>
      <c r="S125">
        <v>940.47500000000002</v>
      </c>
      <c r="T125">
        <v>-4808.9799999999996</v>
      </c>
    </row>
    <row r="126" spans="1:20" x14ac:dyDescent="0.15">
      <c r="A126">
        <v>122</v>
      </c>
      <c r="B126">
        <v>1</v>
      </c>
      <c r="C126">
        <v>-8414.5499999999993</v>
      </c>
      <c r="D126">
        <v>-1870.33</v>
      </c>
      <c r="E126">
        <v>-4664.5600000000004</v>
      </c>
      <c r="F126">
        <v>8731.8700000000008</v>
      </c>
      <c r="G126">
        <v>-2041.94</v>
      </c>
      <c r="H126">
        <v>-4445.79</v>
      </c>
      <c r="I126">
        <v>-5038.37</v>
      </c>
      <c r="J126">
        <v>-779.47799999999995</v>
      </c>
      <c r="K126">
        <v>-1609.08</v>
      </c>
      <c r="L126">
        <v>-5164.53</v>
      </c>
      <c r="M126">
        <v>926.87800000000004</v>
      </c>
      <c r="N126">
        <v>-1788.34</v>
      </c>
      <c r="O126">
        <v>-6112.64</v>
      </c>
      <c r="P126">
        <v>-2273.02</v>
      </c>
      <c r="Q126">
        <v>-1274.78</v>
      </c>
      <c r="R126">
        <v>-4901.59</v>
      </c>
      <c r="S126">
        <v>1058.99</v>
      </c>
      <c r="T126">
        <v>-4769.4799999999996</v>
      </c>
    </row>
    <row r="127" spans="1:20" x14ac:dyDescent="0.15">
      <c r="A127">
        <v>123</v>
      </c>
      <c r="B127">
        <v>0</v>
      </c>
      <c r="C127">
        <v>-8393.31</v>
      </c>
      <c r="D127">
        <v>-2057.23</v>
      </c>
      <c r="E127">
        <v>-4843.82</v>
      </c>
      <c r="F127">
        <v>9313.82</v>
      </c>
      <c r="G127">
        <v>-2394.5100000000002</v>
      </c>
      <c r="H127">
        <v>-4535.42</v>
      </c>
      <c r="I127">
        <v>-5085.5200000000004</v>
      </c>
      <c r="J127">
        <v>-708.11400000000003</v>
      </c>
      <c r="K127">
        <v>-1548.34</v>
      </c>
      <c r="L127">
        <v>-5146.26</v>
      </c>
      <c r="M127">
        <v>869.10799999999995</v>
      </c>
      <c r="N127">
        <v>-1870.33</v>
      </c>
      <c r="O127">
        <v>-6051.9</v>
      </c>
      <c r="P127">
        <v>-2320.17</v>
      </c>
      <c r="Q127">
        <v>-1303.6600000000001</v>
      </c>
      <c r="R127">
        <v>-5048.99</v>
      </c>
      <c r="S127">
        <v>1156.26</v>
      </c>
      <c r="T127">
        <v>-4751.21</v>
      </c>
    </row>
    <row r="128" spans="1:20" x14ac:dyDescent="0.15">
      <c r="A128">
        <v>124</v>
      </c>
      <c r="B128">
        <v>1</v>
      </c>
      <c r="C128">
        <v>-8303.68</v>
      </c>
      <c r="D128">
        <v>-2130.29</v>
      </c>
      <c r="E128">
        <v>-5112.7</v>
      </c>
      <c r="F128">
        <v>9845.64</v>
      </c>
      <c r="G128">
        <v>-2589.06</v>
      </c>
      <c r="H128">
        <v>-4653.9399999999996</v>
      </c>
      <c r="I128">
        <v>-5120.3500000000004</v>
      </c>
      <c r="J128">
        <v>-571.33500000000004</v>
      </c>
      <c r="K128">
        <v>-1440.44</v>
      </c>
      <c r="L128">
        <v>-5196.38</v>
      </c>
      <c r="M128">
        <v>858.48900000000003</v>
      </c>
      <c r="N128">
        <v>-2025.37</v>
      </c>
      <c r="O128">
        <v>-5954.63</v>
      </c>
      <c r="P128">
        <v>-2291.29</v>
      </c>
      <c r="Q128">
        <v>-1303.6600000000001</v>
      </c>
      <c r="R128">
        <v>-5146.26</v>
      </c>
      <c r="S128">
        <v>1217.01</v>
      </c>
      <c r="T128">
        <v>-4769.4799999999996</v>
      </c>
    </row>
    <row r="129" spans="1:20" x14ac:dyDescent="0.15">
      <c r="A129">
        <v>125</v>
      </c>
      <c r="B129">
        <v>0</v>
      </c>
      <c r="C129">
        <v>-8206.41</v>
      </c>
      <c r="D129">
        <v>-1961.66</v>
      </c>
      <c r="E129">
        <v>-5457.62</v>
      </c>
      <c r="F129">
        <v>10309.1</v>
      </c>
      <c r="G129">
        <v>-2646.83</v>
      </c>
      <c r="H129">
        <v>-4814.92</v>
      </c>
      <c r="I129">
        <v>-5325.52</v>
      </c>
      <c r="J129">
        <v>-471.08800000000002</v>
      </c>
      <c r="K129">
        <v>-1361.43</v>
      </c>
      <c r="L129">
        <v>-5296.63</v>
      </c>
      <c r="M129">
        <v>808.36599999999999</v>
      </c>
      <c r="N129">
        <v>-2054.2600000000002</v>
      </c>
      <c r="O129">
        <v>-5904.5</v>
      </c>
      <c r="P129">
        <v>-2248.81</v>
      </c>
      <c r="Q129">
        <v>-1335.52</v>
      </c>
      <c r="R129">
        <v>-5175.1499999999996</v>
      </c>
      <c r="S129">
        <v>1314.28</v>
      </c>
      <c r="T129">
        <v>-4740.59</v>
      </c>
    </row>
    <row r="130" spans="1:20" x14ac:dyDescent="0.15">
      <c r="A130">
        <v>126</v>
      </c>
      <c r="B130">
        <v>1</v>
      </c>
      <c r="C130">
        <v>-8209.3799999999992</v>
      </c>
      <c r="D130">
        <v>-1806.61</v>
      </c>
      <c r="E130">
        <v>-5731.18</v>
      </c>
      <c r="F130">
        <v>10764.9</v>
      </c>
      <c r="G130">
        <v>-2668.07</v>
      </c>
      <c r="H130">
        <v>-5080.84</v>
      </c>
      <c r="I130">
        <v>-5444.03</v>
      </c>
      <c r="J130">
        <v>-376.78199999999998</v>
      </c>
      <c r="K130">
        <v>-1282.43</v>
      </c>
      <c r="L130">
        <v>-5465.27</v>
      </c>
      <c r="M130">
        <v>686.88199999999995</v>
      </c>
      <c r="N130">
        <v>-2022.4</v>
      </c>
      <c r="O130">
        <v>-5846.73</v>
      </c>
      <c r="P130">
        <v>-2101.41</v>
      </c>
      <c r="Q130">
        <v>-1475.27</v>
      </c>
      <c r="R130">
        <v>-5185.76</v>
      </c>
      <c r="S130">
        <v>1332.55</v>
      </c>
      <c r="T130">
        <v>-4719.3500000000004</v>
      </c>
    </row>
    <row r="131" spans="1:20" x14ac:dyDescent="0.15">
      <c r="A131">
        <v>127</v>
      </c>
      <c r="B131">
        <v>0</v>
      </c>
      <c r="C131">
        <v>-8296.0400000000009</v>
      </c>
      <c r="D131">
        <v>-1756.49</v>
      </c>
      <c r="E131">
        <v>-5867.97</v>
      </c>
      <c r="F131">
        <v>11320.9</v>
      </c>
      <c r="G131">
        <v>-2778.93</v>
      </c>
      <c r="H131">
        <v>-5328.48</v>
      </c>
      <c r="I131">
        <v>-5541.31</v>
      </c>
      <c r="J131">
        <v>-413.31799999999998</v>
      </c>
      <c r="K131">
        <v>-1224.6500000000001</v>
      </c>
      <c r="L131">
        <v>-5641.55</v>
      </c>
      <c r="M131">
        <v>471.09100000000001</v>
      </c>
      <c r="N131">
        <v>-1967.6</v>
      </c>
      <c r="O131">
        <v>-5889.2</v>
      </c>
      <c r="P131">
        <v>-1951.04</v>
      </c>
      <c r="Q131">
        <v>-1630.32</v>
      </c>
      <c r="R131">
        <v>-5225.2700000000004</v>
      </c>
      <c r="S131">
        <v>1261.19</v>
      </c>
      <c r="T131">
        <v>-4661.58</v>
      </c>
    </row>
    <row r="132" spans="1:20" x14ac:dyDescent="0.15">
      <c r="A132">
        <v>128</v>
      </c>
      <c r="B132">
        <v>1</v>
      </c>
      <c r="C132">
        <v>-8264.18</v>
      </c>
      <c r="D132">
        <v>-1688.09</v>
      </c>
      <c r="E132">
        <v>-5936.36</v>
      </c>
      <c r="F132">
        <v>11992.5</v>
      </c>
      <c r="G132">
        <v>-3040.16</v>
      </c>
      <c r="H132">
        <v>-5626.25</v>
      </c>
      <c r="I132">
        <v>-5602.05</v>
      </c>
      <c r="J132">
        <v>-376.78</v>
      </c>
      <c r="K132">
        <v>-1182.18</v>
      </c>
      <c r="L132">
        <v>-5749.45</v>
      </c>
      <c r="M132">
        <v>291.83699999999999</v>
      </c>
      <c r="N132">
        <v>-2139.1999999999998</v>
      </c>
      <c r="O132">
        <v>-6025.98</v>
      </c>
      <c r="P132">
        <v>-1714.01</v>
      </c>
      <c r="Q132">
        <v>-1680.44</v>
      </c>
      <c r="R132">
        <v>-5275.39</v>
      </c>
      <c r="S132">
        <v>1103.17</v>
      </c>
      <c r="T132">
        <v>-4682.82</v>
      </c>
    </row>
    <row r="133" spans="1:20" x14ac:dyDescent="0.15">
      <c r="A133">
        <v>129</v>
      </c>
      <c r="B133">
        <v>0</v>
      </c>
      <c r="C133">
        <v>-8135.05</v>
      </c>
      <c r="D133">
        <v>-1669.82</v>
      </c>
      <c r="E133">
        <v>-5933.39</v>
      </c>
      <c r="F133">
        <v>12749</v>
      </c>
      <c r="G133">
        <v>-3559.65</v>
      </c>
      <c r="H133">
        <v>-6034.88</v>
      </c>
      <c r="I133">
        <v>-5709.94</v>
      </c>
      <c r="J133">
        <v>-392.084</v>
      </c>
      <c r="K133">
        <v>-1066.6300000000001</v>
      </c>
      <c r="L133">
        <v>-5785.99</v>
      </c>
      <c r="M133">
        <v>118.515</v>
      </c>
      <c r="N133">
        <v>-2423.38</v>
      </c>
      <c r="O133">
        <v>-6104.99</v>
      </c>
      <c r="P133">
        <v>-1508.84</v>
      </c>
      <c r="Q133">
        <v>-1748.83</v>
      </c>
      <c r="R133">
        <v>-5333.17</v>
      </c>
      <c r="S133">
        <v>945.15300000000002</v>
      </c>
      <c r="T133">
        <v>-4761.83</v>
      </c>
    </row>
    <row r="134" spans="1:20" x14ac:dyDescent="0.15">
      <c r="A134">
        <v>130</v>
      </c>
      <c r="B134">
        <v>1</v>
      </c>
      <c r="C134">
        <v>-7998.27</v>
      </c>
      <c r="D134">
        <v>-1709.33</v>
      </c>
      <c r="E134">
        <v>-5740.56</v>
      </c>
      <c r="F134">
        <v>13842.8</v>
      </c>
      <c r="G134">
        <v>-4331.47</v>
      </c>
      <c r="H134">
        <v>-6619.79</v>
      </c>
      <c r="I134">
        <v>-5810.19</v>
      </c>
      <c r="J134">
        <v>-319.00299999999999</v>
      </c>
      <c r="K134">
        <v>-981.69600000000003</v>
      </c>
      <c r="L134">
        <v>-5738.83</v>
      </c>
      <c r="M134">
        <v>107.898</v>
      </c>
      <c r="N134">
        <v>-2599.67</v>
      </c>
      <c r="O134">
        <v>-6184</v>
      </c>
      <c r="P134">
        <v>-1422.18</v>
      </c>
      <c r="Q134">
        <v>-1788.34</v>
      </c>
      <c r="R134">
        <v>-5311.93</v>
      </c>
      <c r="S134">
        <v>787.13499999999999</v>
      </c>
      <c r="T134">
        <v>-4819.6000000000004</v>
      </c>
    </row>
    <row r="135" spans="1:20" x14ac:dyDescent="0.15">
      <c r="A135">
        <v>131</v>
      </c>
      <c r="B135">
        <v>0</v>
      </c>
      <c r="C135">
        <v>-7972.34</v>
      </c>
      <c r="D135">
        <v>-1738.22</v>
      </c>
      <c r="E135">
        <v>-5398.6</v>
      </c>
      <c r="F135">
        <v>15246.7</v>
      </c>
      <c r="G135">
        <v>-5235.38</v>
      </c>
      <c r="H135">
        <v>-7163.97</v>
      </c>
      <c r="I135">
        <v>-5957.59</v>
      </c>
      <c r="J135">
        <v>-477.02100000000002</v>
      </c>
      <c r="K135">
        <v>-750.59400000000005</v>
      </c>
      <c r="L135">
        <v>-5842.04</v>
      </c>
      <c r="M135">
        <v>79.009900000000002</v>
      </c>
      <c r="N135">
        <v>-2707.57</v>
      </c>
      <c r="O135">
        <v>-6273.63</v>
      </c>
      <c r="P135">
        <v>-1411.56</v>
      </c>
      <c r="Q135">
        <v>-1870.31</v>
      </c>
      <c r="R135">
        <v>-5243.54</v>
      </c>
      <c r="S135">
        <v>629.11699999999996</v>
      </c>
      <c r="T135">
        <v>-4808.9799999999996</v>
      </c>
    </row>
    <row r="136" spans="1:20" x14ac:dyDescent="0.15">
      <c r="A136">
        <v>132</v>
      </c>
      <c r="B136">
        <v>1</v>
      </c>
      <c r="C136">
        <v>-8133.32</v>
      </c>
      <c r="D136">
        <v>-1695.75</v>
      </c>
      <c r="E136">
        <v>-5222.3100000000004</v>
      </c>
      <c r="F136">
        <v>16676.5</v>
      </c>
      <c r="G136">
        <v>-6320.28</v>
      </c>
      <c r="H136">
        <v>-7276.56</v>
      </c>
      <c r="I136">
        <v>-6054.87</v>
      </c>
      <c r="J136">
        <v>-571.34100000000001</v>
      </c>
      <c r="K136">
        <v>-771.82600000000002</v>
      </c>
      <c r="L136">
        <v>-6107.95</v>
      </c>
      <c r="M136">
        <v>79.009900000000002</v>
      </c>
      <c r="N136">
        <v>-2807.81</v>
      </c>
      <c r="O136">
        <v>-6402.76</v>
      </c>
      <c r="P136">
        <v>-1372.06</v>
      </c>
      <c r="Q136">
        <v>-2057.2199999999998</v>
      </c>
      <c r="R136">
        <v>-5225.2700000000004</v>
      </c>
      <c r="S136">
        <v>481.71499999999997</v>
      </c>
      <c r="T136">
        <v>-4790.71</v>
      </c>
    </row>
    <row r="137" spans="1:20" x14ac:dyDescent="0.15">
      <c r="A137">
        <v>133</v>
      </c>
      <c r="B137">
        <v>0</v>
      </c>
      <c r="C137">
        <v>-8452.32</v>
      </c>
      <c r="D137">
        <v>-1654.51</v>
      </c>
      <c r="E137">
        <v>-5167.49</v>
      </c>
      <c r="F137">
        <v>17934.7</v>
      </c>
      <c r="G137">
        <v>-7389.86</v>
      </c>
      <c r="H137">
        <v>-7338.52</v>
      </c>
      <c r="I137">
        <v>-6147.46</v>
      </c>
      <c r="J137">
        <v>-566.64400000000001</v>
      </c>
      <c r="K137">
        <v>-808.37199999999996</v>
      </c>
      <c r="L137">
        <v>-6323.75</v>
      </c>
      <c r="M137">
        <v>110.858</v>
      </c>
      <c r="N137">
        <v>-2933.98</v>
      </c>
      <c r="O137">
        <v>-6613.86</v>
      </c>
      <c r="P137">
        <v>-1332.55</v>
      </c>
      <c r="Q137">
        <v>-2183.39</v>
      </c>
      <c r="R137">
        <v>-5339.08</v>
      </c>
      <c r="S137">
        <v>373.81700000000001</v>
      </c>
      <c r="T137">
        <v>-4862.07</v>
      </c>
    </row>
    <row r="138" spans="1:20" x14ac:dyDescent="0.15">
      <c r="A138">
        <v>134</v>
      </c>
      <c r="B138">
        <v>1</v>
      </c>
      <c r="C138">
        <v>-8918.7099999999991</v>
      </c>
      <c r="D138">
        <v>-1920.43</v>
      </c>
      <c r="E138">
        <v>-5275.39</v>
      </c>
      <c r="F138">
        <v>18993.7</v>
      </c>
      <c r="G138">
        <v>-8617.4599999999991</v>
      </c>
      <c r="H138">
        <v>-7583.73</v>
      </c>
      <c r="I138">
        <v>-6437.56</v>
      </c>
      <c r="J138">
        <v>-764.16700000000003</v>
      </c>
      <c r="K138">
        <v>-718.74699999999996</v>
      </c>
      <c r="L138">
        <v>-6449.92</v>
      </c>
      <c r="M138">
        <v>218.756</v>
      </c>
      <c r="N138">
        <v>-2941.64</v>
      </c>
      <c r="O138">
        <v>-6937.55</v>
      </c>
      <c r="P138">
        <v>-1282.43</v>
      </c>
      <c r="Q138">
        <v>-2275.9699999999998</v>
      </c>
      <c r="R138">
        <v>-5686.97</v>
      </c>
      <c r="S138">
        <v>305.42399999999998</v>
      </c>
      <c r="T138">
        <v>-5009.47</v>
      </c>
    </row>
    <row r="139" spans="1:20" x14ac:dyDescent="0.15">
      <c r="A139">
        <v>135</v>
      </c>
      <c r="B139">
        <v>0</v>
      </c>
      <c r="C139">
        <v>-9408.08</v>
      </c>
      <c r="D139">
        <v>-2093.7600000000002</v>
      </c>
      <c r="E139">
        <v>-5396.86</v>
      </c>
      <c r="F139">
        <v>19905.8</v>
      </c>
      <c r="G139">
        <v>-10162.299999999999</v>
      </c>
      <c r="H139">
        <v>-7033.63</v>
      </c>
      <c r="I139">
        <v>-6872.11</v>
      </c>
      <c r="J139">
        <v>-982.92</v>
      </c>
      <c r="K139">
        <v>-568.38800000000003</v>
      </c>
      <c r="L139">
        <v>-6553.11</v>
      </c>
      <c r="M139">
        <v>340.226</v>
      </c>
      <c r="N139">
        <v>-2873.24</v>
      </c>
      <c r="O139">
        <v>-7206.42</v>
      </c>
      <c r="P139">
        <v>-1192.81</v>
      </c>
      <c r="Q139">
        <v>-2513</v>
      </c>
      <c r="R139">
        <v>-6142.75</v>
      </c>
      <c r="S139">
        <v>276.53500000000003</v>
      </c>
      <c r="T139">
        <v>-5138.6000000000004</v>
      </c>
    </row>
    <row r="140" spans="1:20" x14ac:dyDescent="0.15">
      <c r="A140">
        <v>136</v>
      </c>
      <c r="B140">
        <v>1</v>
      </c>
      <c r="C140">
        <v>-9660.43</v>
      </c>
      <c r="D140">
        <v>-2114.9899999999998</v>
      </c>
      <c r="E140">
        <v>-5570.2</v>
      </c>
      <c r="F140">
        <v>20118.599999999999</v>
      </c>
      <c r="G140">
        <v>-12171.1</v>
      </c>
      <c r="H140">
        <v>-6227.56</v>
      </c>
      <c r="I140">
        <v>-7285.43</v>
      </c>
      <c r="J140">
        <v>-1206.3800000000001</v>
      </c>
      <c r="K140">
        <v>-384.43400000000003</v>
      </c>
      <c r="L140">
        <v>-6670.42</v>
      </c>
      <c r="M140">
        <v>545.40899999999999</v>
      </c>
      <c r="N140">
        <v>-2844.35</v>
      </c>
      <c r="O140">
        <v>-7519.51</v>
      </c>
      <c r="P140">
        <v>-1106.1400000000001</v>
      </c>
      <c r="Q140">
        <v>-2707.56</v>
      </c>
      <c r="R140">
        <v>-6677.54</v>
      </c>
      <c r="S140">
        <v>308.37900000000002</v>
      </c>
      <c r="T140">
        <v>-5286</v>
      </c>
    </row>
    <row r="141" spans="1:20" x14ac:dyDescent="0.15">
      <c r="A141">
        <v>137</v>
      </c>
      <c r="B141">
        <v>0</v>
      </c>
      <c r="C141">
        <v>-9686.3700000000008</v>
      </c>
      <c r="D141">
        <v>-2183.39</v>
      </c>
      <c r="E141">
        <v>-5538.35</v>
      </c>
      <c r="F141">
        <v>20147.5</v>
      </c>
      <c r="G141">
        <v>-13906.4</v>
      </c>
      <c r="H141">
        <v>-4612.0200000000004</v>
      </c>
      <c r="I141">
        <v>-7651.59</v>
      </c>
      <c r="J141">
        <v>-1232.31</v>
      </c>
      <c r="K141">
        <v>-302.47199999999998</v>
      </c>
      <c r="L141">
        <v>-6386.23</v>
      </c>
      <c r="M141">
        <v>685.15099999999995</v>
      </c>
      <c r="N141">
        <v>-2823.13</v>
      </c>
      <c r="O141">
        <v>-7727.64</v>
      </c>
      <c r="P141">
        <v>-1095.52</v>
      </c>
      <c r="Q141">
        <v>-2765.35</v>
      </c>
      <c r="R141">
        <v>-7301.95</v>
      </c>
      <c r="S141">
        <v>395.04899999999998</v>
      </c>
      <c r="T141">
        <v>-5372.67</v>
      </c>
    </row>
    <row r="142" spans="1:20" x14ac:dyDescent="0.15">
      <c r="A142">
        <v>138</v>
      </c>
      <c r="B142">
        <v>1</v>
      </c>
      <c r="C142">
        <v>-9631.5400000000009</v>
      </c>
      <c r="D142">
        <v>-2286.5700000000002</v>
      </c>
      <c r="E142">
        <v>-5388</v>
      </c>
      <c r="F142">
        <v>20147.5</v>
      </c>
      <c r="G142">
        <v>-15770.2</v>
      </c>
      <c r="H142">
        <v>-3630.31</v>
      </c>
      <c r="I142">
        <v>-8078.47</v>
      </c>
      <c r="J142">
        <v>-1103.19</v>
      </c>
      <c r="K142">
        <v>-104.949</v>
      </c>
      <c r="L142">
        <v>-6316.08</v>
      </c>
      <c r="M142">
        <v>903.90200000000004</v>
      </c>
      <c r="N142">
        <v>-2786.57</v>
      </c>
      <c r="O142">
        <v>-8017.74</v>
      </c>
      <c r="P142">
        <v>-1077.25</v>
      </c>
      <c r="Q142">
        <v>-2797.19</v>
      </c>
      <c r="R142">
        <v>-7959.96</v>
      </c>
      <c r="S142">
        <v>416.27699999999999</v>
      </c>
      <c r="T142">
        <v>-5372.67</v>
      </c>
    </row>
    <row r="143" spans="1:20" x14ac:dyDescent="0.15">
      <c r="A143">
        <v>139</v>
      </c>
      <c r="B143">
        <v>0</v>
      </c>
      <c r="C143">
        <v>-9781.89</v>
      </c>
      <c r="D143">
        <v>-2531.27</v>
      </c>
      <c r="E143">
        <v>-5161.58</v>
      </c>
      <c r="F143">
        <v>20147.5</v>
      </c>
      <c r="G143">
        <v>-18192.3</v>
      </c>
      <c r="H143">
        <v>-2911.57</v>
      </c>
      <c r="I143">
        <v>-8538.9599999999991</v>
      </c>
      <c r="J143">
        <v>-966.39599999999996</v>
      </c>
      <c r="K143">
        <v>60.732300000000002</v>
      </c>
      <c r="L143">
        <v>-6635.06</v>
      </c>
      <c r="M143">
        <v>1116.75</v>
      </c>
      <c r="N143">
        <v>-2865.58</v>
      </c>
      <c r="O143">
        <v>-8494.75</v>
      </c>
      <c r="P143">
        <v>-1169.82</v>
      </c>
      <c r="Q143">
        <v>-2947.54</v>
      </c>
      <c r="R143">
        <v>-8431.06</v>
      </c>
      <c r="S143">
        <v>484.673</v>
      </c>
      <c r="T143">
        <v>-5404.51</v>
      </c>
    </row>
    <row r="144" spans="1:20" x14ac:dyDescent="0.15">
      <c r="A144">
        <v>140</v>
      </c>
      <c r="B144">
        <v>1</v>
      </c>
      <c r="C144">
        <v>-9976.4699999999993</v>
      </c>
      <c r="D144">
        <v>-2498.2399999999998</v>
      </c>
      <c r="E144">
        <v>-4995.8999999999996</v>
      </c>
      <c r="F144">
        <v>20147.5</v>
      </c>
      <c r="G144">
        <v>-19848</v>
      </c>
      <c r="H144">
        <v>-2406.85</v>
      </c>
      <c r="I144">
        <v>-8855</v>
      </c>
      <c r="J144">
        <v>-887.38699999999994</v>
      </c>
      <c r="K144">
        <v>139.74100000000001</v>
      </c>
      <c r="L144">
        <v>-7048.39</v>
      </c>
      <c r="M144">
        <v>1156.26</v>
      </c>
      <c r="N144">
        <v>-2933.98</v>
      </c>
      <c r="O144">
        <v>-9034.25</v>
      </c>
      <c r="P144">
        <v>-1417.46</v>
      </c>
      <c r="Q144">
        <v>-3089.05</v>
      </c>
      <c r="R144">
        <v>-8775.99</v>
      </c>
      <c r="S144">
        <v>513.56399999999996</v>
      </c>
      <c r="T144">
        <v>-5491.19</v>
      </c>
    </row>
    <row r="145" spans="1:20" x14ac:dyDescent="0.15">
      <c r="A145">
        <v>141</v>
      </c>
      <c r="B145">
        <v>0</v>
      </c>
      <c r="C145">
        <v>-10055.5</v>
      </c>
      <c r="D145">
        <v>-1966.41</v>
      </c>
      <c r="E145">
        <v>-5001.79</v>
      </c>
      <c r="F145">
        <v>20147.5</v>
      </c>
      <c r="G145">
        <v>-20118.599999999999</v>
      </c>
      <c r="H145">
        <v>-2556.61</v>
      </c>
      <c r="I145">
        <v>-9117.9699999999993</v>
      </c>
      <c r="J145">
        <v>-787.15200000000004</v>
      </c>
      <c r="K145">
        <v>218.751</v>
      </c>
      <c r="L145">
        <v>-7403.93</v>
      </c>
      <c r="M145">
        <v>1185.1500000000001</v>
      </c>
      <c r="N145">
        <v>-2962.87</v>
      </c>
      <c r="O145">
        <v>-9397.4500000000007</v>
      </c>
      <c r="P145">
        <v>-1609.09</v>
      </c>
      <c r="Q145">
        <v>-2949.31</v>
      </c>
      <c r="R145">
        <v>-9081.41</v>
      </c>
      <c r="S145">
        <v>492.33800000000002</v>
      </c>
      <c r="T145">
        <v>-5491.19</v>
      </c>
    </row>
    <row r="146" spans="1:20" x14ac:dyDescent="0.15">
      <c r="A146">
        <v>142</v>
      </c>
      <c r="B146">
        <v>1</v>
      </c>
      <c r="C146">
        <v>-10145.1</v>
      </c>
      <c r="D146">
        <v>-1524.19</v>
      </c>
      <c r="E146">
        <v>-5313.11</v>
      </c>
      <c r="F146">
        <v>20062.599999999999</v>
      </c>
      <c r="G146">
        <v>-20158.099999999999</v>
      </c>
      <c r="H146">
        <v>-3682.19</v>
      </c>
      <c r="I146">
        <v>-9278.94</v>
      </c>
      <c r="J146">
        <v>-650.35900000000004</v>
      </c>
      <c r="K146">
        <v>308.37200000000001</v>
      </c>
      <c r="L146">
        <v>-7812.53</v>
      </c>
      <c r="M146">
        <v>1132.0899999999999</v>
      </c>
      <c r="N146">
        <v>-2973.48</v>
      </c>
      <c r="O146">
        <v>-9631.5400000000009</v>
      </c>
      <c r="P146">
        <v>-1569.58</v>
      </c>
      <c r="Q146">
        <v>-2815.46</v>
      </c>
      <c r="R146">
        <v>-9357.9500000000007</v>
      </c>
      <c r="S146">
        <v>445.16699999999997</v>
      </c>
      <c r="T146">
        <v>-5501.8</v>
      </c>
    </row>
    <row r="147" spans="1:20" x14ac:dyDescent="0.15">
      <c r="A147">
        <v>143</v>
      </c>
      <c r="B147">
        <v>0</v>
      </c>
      <c r="C147">
        <v>-10359.1</v>
      </c>
      <c r="D147">
        <v>-1274.77</v>
      </c>
      <c r="E147">
        <v>-5784.22</v>
      </c>
      <c r="F147">
        <v>19173.5</v>
      </c>
      <c r="G147">
        <v>-20187</v>
      </c>
      <c r="H147">
        <v>-4875.6099999999997</v>
      </c>
      <c r="I147">
        <v>-9597.92</v>
      </c>
      <c r="J147">
        <v>-560.73699999999997</v>
      </c>
      <c r="K147">
        <v>405.661</v>
      </c>
      <c r="L147">
        <v>-8376.2099999999991</v>
      </c>
      <c r="M147">
        <v>945.17499999999995</v>
      </c>
      <c r="N147">
        <v>-3023.6</v>
      </c>
      <c r="O147">
        <v>-9760.66</v>
      </c>
      <c r="P147">
        <v>-1392.12</v>
      </c>
      <c r="Q147">
        <v>-2833.74</v>
      </c>
      <c r="R147">
        <v>-9645.09</v>
      </c>
      <c r="S147">
        <v>452.83499999999998</v>
      </c>
      <c r="T147">
        <v>-5551.91</v>
      </c>
    </row>
    <row r="148" spans="1:20" x14ac:dyDescent="0.15">
      <c r="A148">
        <v>144</v>
      </c>
      <c r="B148">
        <v>1</v>
      </c>
      <c r="C148">
        <v>-10886.2</v>
      </c>
      <c r="D148">
        <v>-1314.27</v>
      </c>
      <c r="E148">
        <v>-6150.37</v>
      </c>
      <c r="F148">
        <v>16512</v>
      </c>
      <c r="G148">
        <v>-20187</v>
      </c>
      <c r="H148">
        <v>-4689.95</v>
      </c>
      <c r="I148">
        <v>-10011.200000000001</v>
      </c>
      <c r="J148">
        <v>-474.05900000000003</v>
      </c>
      <c r="K148">
        <v>434.55399999999997</v>
      </c>
      <c r="L148">
        <v>-8936.94</v>
      </c>
      <c r="M148">
        <v>765.93299999999999</v>
      </c>
      <c r="N148">
        <v>-3123.83</v>
      </c>
      <c r="O148">
        <v>-9939.9</v>
      </c>
      <c r="P148">
        <v>-860.28200000000004</v>
      </c>
      <c r="Q148">
        <v>-2794.24</v>
      </c>
      <c r="R148">
        <v>-9961.1299999999992</v>
      </c>
      <c r="S148">
        <v>395.04899999999998</v>
      </c>
      <c r="T148">
        <v>-5641.53</v>
      </c>
    </row>
    <row r="149" spans="1:20" x14ac:dyDescent="0.15">
      <c r="A149">
        <v>145</v>
      </c>
      <c r="B149">
        <v>0</v>
      </c>
      <c r="C149">
        <v>-11547.2</v>
      </c>
      <c r="D149">
        <v>-1459.89</v>
      </c>
      <c r="E149">
        <v>-6471.14</v>
      </c>
      <c r="F149">
        <v>13368.1</v>
      </c>
      <c r="G149">
        <v>-20187</v>
      </c>
      <c r="H149">
        <v>-2797.31</v>
      </c>
      <c r="I149">
        <v>-10356.200000000001</v>
      </c>
      <c r="J149">
        <v>-452.83600000000001</v>
      </c>
      <c r="K149">
        <v>423.94299999999998</v>
      </c>
      <c r="L149">
        <v>-9389.77</v>
      </c>
      <c r="M149">
        <v>571.351</v>
      </c>
      <c r="N149">
        <v>-3260.63</v>
      </c>
      <c r="O149">
        <v>-10283</v>
      </c>
      <c r="P149">
        <v>-471.11900000000003</v>
      </c>
      <c r="Q149">
        <v>-2860.85</v>
      </c>
      <c r="R149">
        <v>-10245.299999999999</v>
      </c>
      <c r="S149">
        <v>363.21499999999997</v>
      </c>
      <c r="T149">
        <v>-5781.27</v>
      </c>
    </row>
    <row r="150" spans="1:20" x14ac:dyDescent="0.15">
      <c r="A150">
        <v>146</v>
      </c>
      <c r="B150">
        <v>1</v>
      </c>
      <c r="C150">
        <v>-12083.8</v>
      </c>
      <c r="D150">
        <v>-1777.72</v>
      </c>
      <c r="E150">
        <v>-6515.37</v>
      </c>
      <c r="F150">
        <v>11004.2</v>
      </c>
      <c r="G150">
        <v>-20187</v>
      </c>
      <c r="H150">
        <v>-406.959</v>
      </c>
      <c r="I150">
        <v>-10672.2</v>
      </c>
      <c r="J150">
        <v>-405.66</v>
      </c>
      <c r="K150">
        <v>437.49299999999999</v>
      </c>
      <c r="L150">
        <v>-9774.2099999999991</v>
      </c>
      <c r="M150">
        <v>492.34199999999998</v>
      </c>
      <c r="N150">
        <v>-3392.69</v>
      </c>
      <c r="O150">
        <v>-10925.7</v>
      </c>
      <c r="P150">
        <v>-291.87900000000002</v>
      </c>
      <c r="Q150">
        <v>-3237.61</v>
      </c>
      <c r="R150">
        <v>-10432.200000000001</v>
      </c>
      <c r="S150">
        <v>255.31299999999999</v>
      </c>
      <c r="T150">
        <v>-5957.57</v>
      </c>
    </row>
    <row r="151" spans="1:20" x14ac:dyDescent="0.15">
      <c r="A151">
        <v>147</v>
      </c>
      <c r="B151">
        <v>0</v>
      </c>
      <c r="C151">
        <v>-12328.5</v>
      </c>
      <c r="D151">
        <v>-1714.06</v>
      </c>
      <c r="E151">
        <v>-6346.75</v>
      </c>
      <c r="F151">
        <v>10310.799999999999</v>
      </c>
      <c r="G151">
        <v>-20187</v>
      </c>
      <c r="H151">
        <v>1416.78</v>
      </c>
      <c r="I151">
        <v>-10967</v>
      </c>
      <c r="J151">
        <v>-434.55399999999997</v>
      </c>
      <c r="K151">
        <v>563.67999999999995</v>
      </c>
      <c r="L151">
        <v>-10087.299999999999</v>
      </c>
      <c r="M151">
        <v>476.99700000000001</v>
      </c>
      <c r="N151">
        <v>-3648</v>
      </c>
      <c r="O151">
        <v>-11586.7</v>
      </c>
      <c r="P151">
        <v>-86.683000000000007</v>
      </c>
      <c r="Q151">
        <v>-3682.77</v>
      </c>
      <c r="R151">
        <v>-10547.8</v>
      </c>
      <c r="S151">
        <v>176.303</v>
      </c>
      <c r="T151">
        <v>-6054.86</v>
      </c>
    </row>
    <row r="152" spans="1:20" x14ac:dyDescent="0.15">
      <c r="A152">
        <v>148</v>
      </c>
      <c r="B152">
        <v>1</v>
      </c>
      <c r="C152">
        <v>-12486.5</v>
      </c>
      <c r="D152">
        <v>-1508.86</v>
      </c>
      <c r="E152">
        <v>-6138.61</v>
      </c>
      <c r="F152">
        <v>10130.4</v>
      </c>
      <c r="G152">
        <v>-20187</v>
      </c>
      <c r="H152">
        <v>2359.69</v>
      </c>
      <c r="I152">
        <v>-11204.1</v>
      </c>
      <c r="J152">
        <v>-487.60500000000002</v>
      </c>
      <c r="K152">
        <v>613.79399999999998</v>
      </c>
      <c r="L152">
        <v>-10221.200000000001</v>
      </c>
      <c r="M152">
        <v>592.57399999999996</v>
      </c>
      <c r="N152">
        <v>-3845.52</v>
      </c>
      <c r="O152">
        <v>-12080.8</v>
      </c>
      <c r="P152">
        <v>95.491900000000001</v>
      </c>
      <c r="Q152">
        <v>-4114.38</v>
      </c>
      <c r="R152">
        <v>-10537.2</v>
      </c>
      <c r="S152">
        <v>107.905</v>
      </c>
      <c r="T152">
        <v>-6062.54</v>
      </c>
    </row>
    <row r="153" spans="1:20" x14ac:dyDescent="0.15">
      <c r="A153">
        <v>149</v>
      </c>
      <c r="B153">
        <v>0</v>
      </c>
      <c r="C153">
        <v>-12591.5</v>
      </c>
      <c r="D153">
        <v>-1358.52</v>
      </c>
      <c r="E153">
        <v>-6039.51</v>
      </c>
      <c r="F153">
        <v>9448.23</v>
      </c>
      <c r="G153">
        <v>-20187</v>
      </c>
      <c r="H153">
        <v>2065.54</v>
      </c>
      <c r="I153">
        <v>-11430.5</v>
      </c>
      <c r="J153">
        <v>-653.29899999999998</v>
      </c>
      <c r="K153">
        <v>714.02300000000002</v>
      </c>
      <c r="L153">
        <v>-10128.6</v>
      </c>
      <c r="M153">
        <v>571.35400000000004</v>
      </c>
      <c r="N153">
        <v>-4032.44</v>
      </c>
      <c r="O153">
        <v>-12188.7</v>
      </c>
      <c r="P153">
        <v>387.37400000000002</v>
      </c>
      <c r="Q153">
        <v>-4462.25</v>
      </c>
      <c r="R153">
        <v>-10540.1</v>
      </c>
      <c r="S153">
        <v>79.009900000000002</v>
      </c>
      <c r="T153">
        <v>-5983.53</v>
      </c>
    </row>
    <row r="154" spans="1:20" x14ac:dyDescent="0.15">
      <c r="A154">
        <v>150</v>
      </c>
      <c r="B154">
        <v>1</v>
      </c>
      <c r="C154">
        <v>-12594.4</v>
      </c>
      <c r="D154">
        <v>-1153.32</v>
      </c>
      <c r="E154">
        <v>-6294.83</v>
      </c>
      <c r="F154">
        <v>8896.2900000000009</v>
      </c>
      <c r="G154">
        <v>-20187</v>
      </c>
      <c r="H154">
        <v>940.00900000000001</v>
      </c>
      <c r="I154">
        <v>-11596.2</v>
      </c>
      <c r="J154">
        <v>-742.91700000000003</v>
      </c>
      <c r="K154">
        <v>882.65099999999995</v>
      </c>
      <c r="L154">
        <v>-9827.93</v>
      </c>
      <c r="M154">
        <v>492.34500000000003</v>
      </c>
      <c r="N154">
        <v>-4222.28</v>
      </c>
      <c r="O154">
        <v>-12246.5</v>
      </c>
      <c r="P154">
        <v>558.93499999999995</v>
      </c>
      <c r="Q154">
        <v>-4886.1899999999996</v>
      </c>
      <c r="R154">
        <v>-10637.4</v>
      </c>
      <c r="S154">
        <v>89.619299999999996</v>
      </c>
      <c r="T154">
        <v>-5904.52</v>
      </c>
    </row>
    <row r="155" spans="1:20" x14ac:dyDescent="0.15">
      <c r="A155">
        <v>151</v>
      </c>
      <c r="B155">
        <v>0</v>
      </c>
      <c r="C155">
        <v>-12744.7</v>
      </c>
      <c r="D155">
        <v>-1034.81</v>
      </c>
      <c r="E155">
        <v>-6502.96</v>
      </c>
      <c r="F155">
        <v>8989.9500000000007</v>
      </c>
      <c r="G155">
        <v>-20187</v>
      </c>
      <c r="H155">
        <v>-614.21</v>
      </c>
      <c r="I155">
        <v>-11622.1</v>
      </c>
      <c r="J155">
        <v>-787.16700000000003</v>
      </c>
      <c r="K155">
        <v>1112</v>
      </c>
      <c r="L155">
        <v>-9396.31</v>
      </c>
      <c r="M155">
        <v>423.94499999999999</v>
      </c>
      <c r="N155">
        <v>-4498.82</v>
      </c>
      <c r="O155">
        <v>-12182.9</v>
      </c>
      <c r="P155">
        <v>800.70799999999997</v>
      </c>
      <c r="Q155">
        <v>-5270.63</v>
      </c>
      <c r="R155">
        <v>-10687.5</v>
      </c>
      <c r="S155">
        <v>107.90600000000001</v>
      </c>
      <c r="T155">
        <v>-5846.73</v>
      </c>
    </row>
    <row r="156" spans="1:20" x14ac:dyDescent="0.15">
      <c r="A156">
        <v>152</v>
      </c>
      <c r="B156">
        <v>1</v>
      </c>
      <c r="C156">
        <v>-12981.8</v>
      </c>
      <c r="D156">
        <v>-873.85699999999997</v>
      </c>
      <c r="E156">
        <v>-6676.33</v>
      </c>
      <c r="F156">
        <v>9672.14</v>
      </c>
      <c r="G156">
        <v>-20187</v>
      </c>
      <c r="H156">
        <v>-2153.7800000000002</v>
      </c>
      <c r="I156">
        <v>-11567.3</v>
      </c>
      <c r="J156">
        <v>-703.41</v>
      </c>
      <c r="K156">
        <v>1385.6</v>
      </c>
      <c r="L156">
        <v>-9101.49</v>
      </c>
      <c r="M156">
        <v>352.61500000000001</v>
      </c>
      <c r="N156">
        <v>-4732.91</v>
      </c>
      <c r="O156">
        <v>-11935.2</v>
      </c>
      <c r="P156">
        <v>765.95100000000002</v>
      </c>
      <c r="Q156">
        <v>-5520.08</v>
      </c>
      <c r="R156">
        <v>-10745.3</v>
      </c>
      <c r="S156">
        <v>68.401200000000003</v>
      </c>
      <c r="T156">
        <v>-5846.73</v>
      </c>
    </row>
    <row r="157" spans="1:20" x14ac:dyDescent="0.15">
      <c r="A157">
        <v>153</v>
      </c>
      <c r="B157">
        <v>0</v>
      </c>
      <c r="C157">
        <v>-13197.6</v>
      </c>
      <c r="D157">
        <v>-618.54200000000003</v>
      </c>
      <c r="E157">
        <v>-6676.33</v>
      </c>
      <c r="F157">
        <v>10457.5</v>
      </c>
      <c r="G157">
        <v>-20187</v>
      </c>
      <c r="H157">
        <v>-2941.65</v>
      </c>
      <c r="I157">
        <v>-11622.1</v>
      </c>
      <c r="J157">
        <v>-790.09900000000005</v>
      </c>
      <c r="K157">
        <v>1511.8</v>
      </c>
      <c r="L157">
        <v>-8875.07</v>
      </c>
      <c r="M157">
        <v>226.42099999999999</v>
      </c>
      <c r="N157">
        <v>-4862.03</v>
      </c>
      <c r="O157">
        <v>-11722.4</v>
      </c>
      <c r="P157">
        <v>454.666</v>
      </c>
      <c r="Q157">
        <v>-5586.66</v>
      </c>
      <c r="R157">
        <v>-10755.9</v>
      </c>
      <c r="S157">
        <v>7.6799499999999998</v>
      </c>
      <c r="T157">
        <v>-5804.3</v>
      </c>
    </row>
    <row r="158" spans="1:20" x14ac:dyDescent="0.15">
      <c r="A158">
        <v>154</v>
      </c>
      <c r="B158">
        <v>1</v>
      </c>
      <c r="C158">
        <v>-13366.2</v>
      </c>
      <c r="D158">
        <v>-367.98</v>
      </c>
      <c r="E158">
        <v>-6591.47</v>
      </c>
      <c r="F158">
        <v>12060.4</v>
      </c>
      <c r="G158">
        <v>-18808</v>
      </c>
      <c r="H158">
        <v>-5153.96</v>
      </c>
      <c r="I158">
        <v>-11503.6</v>
      </c>
      <c r="J158">
        <v>-853.74599999999998</v>
      </c>
      <c r="K158">
        <v>1519.48</v>
      </c>
      <c r="L158">
        <v>-8688.16</v>
      </c>
      <c r="M158">
        <v>144.48500000000001</v>
      </c>
      <c r="N158">
        <v>-4956.41</v>
      </c>
      <c r="O158">
        <v>-11693.5</v>
      </c>
      <c r="P158">
        <v>-154.36500000000001</v>
      </c>
      <c r="Q158">
        <v>-5889.16</v>
      </c>
      <c r="R158">
        <v>-10763.6</v>
      </c>
      <c r="S158">
        <v>-79.009900000000002</v>
      </c>
      <c r="T158">
        <v>-5635.67</v>
      </c>
    </row>
    <row r="159" spans="1:20" x14ac:dyDescent="0.15">
      <c r="A159">
        <v>155</v>
      </c>
      <c r="B159">
        <v>0</v>
      </c>
      <c r="C159">
        <v>-13563.7</v>
      </c>
      <c r="D159">
        <v>111.926</v>
      </c>
      <c r="E159">
        <v>-6307.26</v>
      </c>
      <c r="F159">
        <v>15402.9</v>
      </c>
      <c r="G159">
        <v>-7774.59</v>
      </c>
      <c r="H159">
        <v>-12642.6</v>
      </c>
      <c r="I159">
        <v>-11416.9</v>
      </c>
      <c r="J159">
        <v>-1111.99</v>
      </c>
      <c r="K159">
        <v>1419.25</v>
      </c>
      <c r="L159">
        <v>-8763.51</v>
      </c>
      <c r="M159">
        <v>-10.6076</v>
      </c>
      <c r="N159">
        <v>-4824.3599999999997</v>
      </c>
      <c r="O159">
        <v>-11778.3</v>
      </c>
      <c r="P159">
        <v>-896.17399999999998</v>
      </c>
      <c r="Q159">
        <v>-5792.6</v>
      </c>
      <c r="R159">
        <v>-10737.7</v>
      </c>
      <c r="S159">
        <v>-89.617400000000004</v>
      </c>
      <c r="T159">
        <v>-5438.15</v>
      </c>
    </row>
    <row r="160" spans="1:20" x14ac:dyDescent="0.15">
      <c r="A160">
        <v>156</v>
      </c>
      <c r="B160">
        <v>1</v>
      </c>
      <c r="C160">
        <v>-13867.3</v>
      </c>
      <c r="D160">
        <v>812.40099999999995</v>
      </c>
      <c r="E160">
        <v>-6088.52</v>
      </c>
      <c r="F160">
        <v>17561.099999999999</v>
      </c>
      <c r="G160">
        <v>13926.5</v>
      </c>
      <c r="H160">
        <v>-17003.2</v>
      </c>
      <c r="I160">
        <v>-11554.8</v>
      </c>
      <c r="J160">
        <v>-1470.45</v>
      </c>
      <c r="K160">
        <v>1240.02</v>
      </c>
      <c r="L160">
        <v>-9824.6200000000008</v>
      </c>
      <c r="M160">
        <v>55.959499999999998</v>
      </c>
      <c r="N160">
        <v>-4526.6099999999997</v>
      </c>
      <c r="O160">
        <v>-12242.9</v>
      </c>
      <c r="P160">
        <v>-1301.83</v>
      </c>
      <c r="Q160">
        <v>-4450.9399999999996</v>
      </c>
      <c r="R160">
        <v>-10909.2</v>
      </c>
      <c r="S160">
        <v>-97.3005</v>
      </c>
      <c r="T160">
        <v>-5304.27</v>
      </c>
    </row>
    <row r="161" spans="1:20" x14ac:dyDescent="0.15">
      <c r="A161">
        <v>157</v>
      </c>
      <c r="B161">
        <v>0</v>
      </c>
      <c r="C161">
        <v>-14534.1</v>
      </c>
      <c r="D161">
        <v>1568.83</v>
      </c>
      <c r="E161">
        <v>-5737.74</v>
      </c>
      <c r="F161">
        <v>17293.2</v>
      </c>
      <c r="G161">
        <v>19285.3</v>
      </c>
      <c r="H161">
        <v>-13100.5</v>
      </c>
      <c r="I161">
        <v>-12089.6</v>
      </c>
      <c r="J161">
        <v>-1965.72</v>
      </c>
      <c r="K161">
        <v>960.56500000000005</v>
      </c>
      <c r="L161">
        <v>-11966.6</v>
      </c>
      <c r="M161">
        <v>623.63599999999997</v>
      </c>
      <c r="N161">
        <v>-4128.6400000000003</v>
      </c>
      <c r="O161">
        <v>-13207.4</v>
      </c>
      <c r="P161">
        <v>-1630.31</v>
      </c>
      <c r="Q161">
        <v>-1670.25</v>
      </c>
      <c r="R161">
        <v>-11405.6</v>
      </c>
      <c r="S161">
        <v>-7.6845999999999997</v>
      </c>
      <c r="T161">
        <v>-5418.02</v>
      </c>
    </row>
    <row r="162" spans="1:20" x14ac:dyDescent="0.15">
      <c r="A162">
        <v>158</v>
      </c>
      <c r="B162">
        <v>1</v>
      </c>
      <c r="C162">
        <v>-15477.5</v>
      </c>
      <c r="D162">
        <v>2577.66</v>
      </c>
      <c r="E162">
        <v>-5258.92</v>
      </c>
      <c r="F162">
        <v>18796</v>
      </c>
      <c r="G162">
        <v>17818.099999999999</v>
      </c>
      <c r="H162">
        <v>6750.88</v>
      </c>
      <c r="I162">
        <v>-12576.1</v>
      </c>
      <c r="J162">
        <v>-2518.7800000000002</v>
      </c>
      <c r="K162">
        <v>512.48900000000003</v>
      </c>
      <c r="L162">
        <v>-13500.8</v>
      </c>
      <c r="M162">
        <v>1631.38</v>
      </c>
      <c r="N162">
        <v>-3583.27</v>
      </c>
      <c r="O162">
        <v>-14039.6</v>
      </c>
      <c r="P162">
        <v>-1574.36</v>
      </c>
      <c r="Q162">
        <v>735.52800000000002</v>
      </c>
      <c r="R162">
        <v>-12488.6</v>
      </c>
      <c r="S162">
        <v>142.648</v>
      </c>
      <c r="T162">
        <v>-5765.88</v>
      </c>
    </row>
    <row r="163" spans="1:20" x14ac:dyDescent="0.15">
      <c r="A163">
        <v>159</v>
      </c>
      <c r="B163">
        <v>0</v>
      </c>
      <c r="C163">
        <v>-16633.7</v>
      </c>
      <c r="D163">
        <v>3463.98</v>
      </c>
      <c r="E163">
        <v>-4971.78</v>
      </c>
      <c r="F163">
        <v>16226.7</v>
      </c>
      <c r="G163">
        <v>4765.6099999999997</v>
      </c>
      <c r="H163">
        <v>12308.9</v>
      </c>
      <c r="I163">
        <v>-12508.5</v>
      </c>
      <c r="J163">
        <v>-2933.97</v>
      </c>
      <c r="K163">
        <v>25.98</v>
      </c>
      <c r="L163">
        <v>-12253.9</v>
      </c>
      <c r="M163">
        <v>2125.58</v>
      </c>
      <c r="N163">
        <v>-2834.53</v>
      </c>
      <c r="O163">
        <v>-13707.1</v>
      </c>
      <c r="P163">
        <v>-950.74599999999998</v>
      </c>
      <c r="Q163">
        <v>2125.58</v>
      </c>
      <c r="R163">
        <v>-13725.7</v>
      </c>
      <c r="S163">
        <v>390.28100000000001</v>
      </c>
      <c r="T163">
        <v>-6200.43</v>
      </c>
    </row>
    <row r="164" spans="1:20" x14ac:dyDescent="0.15">
      <c r="A164">
        <v>160</v>
      </c>
      <c r="B164">
        <v>1</v>
      </c>
      <c r="C164">
        <v>-17649.2</v>
      </c>
      <c r="D164">
        <v>3636.31</v>
      </c>
      <c r="E164">
        <v>-4634.54</v>
      </c>
      <c r="F164">
        <v>16538.8</v>
      </c>
      <c r="G164">
        <v>-16170.8</v>
      </c>
      <c r="H164">
        <v>-1346.19</v>
      </c>
      <c r="I164">
        <v>-11760.8</v>
      </c>
      <c r="J164">
        <v>-2984.08</v>
      </c>
      <c r="K164">
        <v>-139.726</v>
      </c>
      <c r="L164">
        <v>-11226.3</v>
      </c>
      <c r="M164">
        <v>2350.15</v>
      </c>
      <c r="N164">
        <v>-1905.78</v>
      </c>
      <c r="O164">
        <v>-13443.3</v>
      </c>
      <c r="P164">
        <v>426.077</v>
      </c>
      <c r="Q164">
        <v>2456.1999999999998</v>
      </c>
      <c r="R164">
        <v>-14111.7</v>
      </c>
      <c r="S164">
        <v>634.99599999999998</v>
      </c>
      <c r="T164">
        <v>-6666.79</v>
      </c>
    </row>
    <row r="165" spans="1:20" x14ac:dyDescent="0.15">
      <c r="A165">
        <v>161</v>
      </c>
      <c r="B165">
        <v>0</v>
      </c>
      <c r="C165">
        <v>-18223.400000000001</v>
      </c>
      <c r="D165">
        <v>3615.36</v>
      </c>
      <c r="E165">
        <v>-4091.02</v>
      </c>
      <c r="F165">
        <v>19663.900000000001</v>
      </c>
      <c r="G165">
        <v>-18036.5</v>
      </c>
      <c r="H165">
        <v>-12364.8</v>
      </c>
      <c r="I165">
        <v>-11256</v>
      </c>
      <c r="J165">
        <v>-3031.27</v>
      </c>
      <c r="K165">
        <v>-261.15600000000001</v>
      </c>
      <c r="L165">
        <v>-12315.2</v>
      </c>
      <c r="M165">
        <v>2895.52</v>
      </c>
      <c r="N165">
        <v>-1448.16</v>
      </c>
      <c r="O165">
        <v>-14117.8</v>
      </c>
      <c r="P165">
        <v>1592.92</v>
      </c>
      <c r="Q165">
        <v>3757.2</v>
      </c>
      <c r="R165">
        <v>-12647.9</v>
      </c>
      <c r="S165">
        <v>718.77800000000002</v>
      </c>
      <c r="T165">
        <v>-7007.75</v>
      </c>
    </row>
    <row r="166" spans="1:20" x14ac:dyDescent="0.15">
      <c r="A166">
        <v>162</v>
      </c>
      <c r="B166">
        <v>1</v>
      </c>
      <c r="C166">
        <v>-18537.400000000001</v>
      </c>
      <c r="D166">
        <v>4732.09</v>
      </c>
      <c r="E166">
        <v>-3577.71</v>
      </c>
      <c r="F166">
        <v>19771.599999999999</v>
      </c>
      <c r="G166">
        <v>-12556.8</v>
      </c>
      <c r="H166">
        <v>-4763.5</v>
      </c>
      <c r="I166">
        <v>-11055.6</v>
      </c>
      <c r="J166">
        <v>-2949.35</v>
      </c>
      <c r="K166">
        <v>-583.02200000000005</v>
      </c>
      <c r="L166">
        <v>-13450</v>
      </c>
      <c r="M166">
        <v>3336.71</v>
      </c>
      <c r="N166">
        <v>-1229.43</v>
      </c>
      <c r="O166">
        <v>-14430.7</v>
      </c>
      <c r="P166">
        <v>2891.79</v>
      </c>
      <c r="Q166">
        <v>5915.38</v>
      </c>
      <c r="R166">
        <v>-10603.5</v>
      </c>
      <c r="S166">
        <v>600.26400000000001</v>
      </c>
      <c r="T166">
        <v>-6441.97</v>
      </c>
    </row>
    <row r="167" spans="1:20" x14ac:dyDescent="0.15">
      <c r="A167">
        <v>163</v>
      </c>
      <c r="B167">
        <v>0</v>
      </c>
      <c r="C167">
        <v>-17867.7</v>
      </c>
      <c r="D167">
        <v>5146.0200000000004</v>
      </c>
      <c r="E167">
        <v>-4970.3900000000003</v>
      </c>
      <c r="F167">
        <v>16661.2</v>
      </c>
      <c r="G167">
        <v>-9716.2099999999991</v>
      </c>
      <c r="H167">
        <v>-30.4054</v>
      </c>
      <c r="I167">
        <v>-10612.3</v>
      </c>
      <c r="J167">
        <v>-2709.41</v>
      </c>
      <c r="K167">
        <v>-1114.8800000000001</v>
      </c>
      <c r="L167">
        <v>-13127.1</v>
      </c>
      <c r="M167">
        <v>3183.47</v>
      </c>
      <c r="N167">
        <v>-825.64300000000003</v>
      </c>
      <c r="O167">
        <v>-13061.3</v>
      </c>
      <c r="P167">
        <v>4286.92</v>
      </c>
      <c r="Q167">
        <v>6965.34</v>
      </c>
      <c r="R167">
        <v>-9562.06</v>
      </c>
      <c r="S167">
        <v>502.96</v>
      </c>
      <c r="T167">
        <v>-5001.51</v>
      </c>
    </row>
    <row r="168" spans="1:20" x14ac:dyDescent="0.15">
      <c r="A168">
        <v>164</v>
      </c>
      <c r="B168">
        <v>1</v>
      </c>
      <c r="C168">
        <v>-17431.400000000001</v>
      </c>
      <c r="D168">
        <v>4361.1400000000003</v>
      </c>
      <c r="E168">
        <v>-7320.89</v>
      </c>
      <c r="F168">
        <v>10909.4</v>
      </c>
      <c r="G168">
        <v>-14541.8</v>
      </c>
      <c r="H168">
        <v>-2677.6</v>
      </c>
      <c r="I168">
        <v>-9853.98</v>
      </c>
      <c r="J168">
        <v>-2449.31</v>
      </c>
      <c r="K168">
        <v>-1620.74</v>
      </c>
      <c r="L168">
        <v>-12224.3</v>
      </c>
      <c r="M168">
        <v>2849.14</v>
      </c>
      <c r="N168">
        <v>-149.286</v>
      </c>
      <c r="O168">
        <v>-10641</v>
      </c>
      <c r="P168">
        <v>4820.43</v>
      </c>
      <c r="Q168">
        <v>6252.17</v>
      </c>
      <c r="R168">
        <v>-9127.51</v>
      </c>
      <c r="S168">
        <v>527.08000000000004</v>
      </c>
      <c r="T168">
        <v>-4000.6</v>
      </c>
    </row>
    <row r="169" spans="1:20" x14ac:dyDescent="0.15">
      <c r="A169">
        <v>165</v>
      </c>
      <c r="B169">
        <v>0</v>
      </c>
      <c r="C169">
        <v>-18625.3</v>
      </c>
      <c r="D169">
        <v>5213.6099999999997</v>
      </c>
      <c r="E169">
        <v>-7010.67</v>
      </c>
      <c r="F169">
        <v>13142</v>
      </c>
      <c r="G169">
        <v>-13235.2</v>
      </c>
      <c r="H169">
        <v>-2065.6999999999998</v>
      </c>
      <c r="I169">
        <v>-9161.2000000000007</v>
      </c>
      <c r="J169">
        <v>-2459.91</v>
      </c>
      <c r="K169">
        <v>-2160.29</v>
      </c>
      <c r="L169">
        <v>-11531.5</v>
      </c>
      <c r="M169">
        <v>2636.23</v>
      </c>
      <c r="N169">
        <v>250.54300000000001</v>
      </c>
      <c r="O169">
        <v>-8318.92</v>
      </c>
      <c r="P169">
        <v>3496.41</v>
      </c>
      <c r="Q169">
        <v>4555.3500000000004</v>
      </c>
      <c r="R169">
        <v>-8565.7099999999991</v>
      </c>
      <c r="S169">
        <v>713.99900000000002</v>
      </c>
      <c r="T169">
        <v>-4379.42</v>
      </c>
    </row>
    <row r="170" spans="1:20" x14ac:dyDescent="0.15">
      <c r="A170">
        <v>166</v>
      </c>
      <c r="B170">
        <v>1</v>
      </c>
      <c r="C170">
        <v>-19794.900000000001</v>
      </c>
      <c r="D170">
        <v>4483.2</v>
      </c>
      <c r="E170">
        <v>-7525.45</v>
      </c>
      <c r="F170">
        <v>13798.1</v>
      </c>
      <c r="G170">
        <v>-7371.67</v>
      </c>
      <c r="H170">
        <v>-1078.0899999999999</v>
      </c>
      <c r="I170">
        <v>-8463.6299999999992</v>
      </c>
      <c r="J170">
        <v>-2541.83</v>
      </c>
      <c r="K170">
        <v>-2555.34</v>
      </c>
      <c r="L170">
        <v>-10812.7</v>
      </c>
      <c r="M170">
        <v>2639.14</v>
      </c>
      <c r="N170">
        <v>395.04899999999998</v>
      </c>
      <c r="O170">
        <v>-6481.54</v>
      </c>
      <c r="P170">
        <v>1405.58</v>
      </c>
      <c r="Q170">
        <v>2646.65</v>
      </c>
      <c r="R170">
        <v>-7635.9</v>
      </c>
      <c r="S170">
        <v>903.827</v>
      </c>
      <c r="T170">
        <v>-5513.42</v>
      </c>
    </row>
    <row r="171" spans="1:20" x14ac:dyDescent="0.15">
      <c r="A171">
        <v>167</v>
      </c>
      <c r="B171">
        <v>0</v>
      </c>
      <c r="C171">
        <v>-19783.3</v>
      </c>
      <c r="D171">
        <v>3684.56</v>
      </c>
      <c r="E171">
        <v>-9245.18</v>
      </c>
      <c r="F171">
        <v>8471</v>
      </c>
      <c r="G171">
        <v>-5270.57</v>
      </c>
      <c r="H171">
        <v>-981.11699999999996</v>
      </c>
      <c r="I171">
        <v>-7942.37</v>
      </c>
      <c r="J171">
        <v>-2686.34</v>
      </c>
      <c r="K171">
        <v>-2960.99</v>
      </c>
      <c r="L171">
        <v>-10148.799999999999</v>
      </c>
      <c r="M171">
        <v>2747.05</v>
      </c>
      <c r="N171">
        <v>363.24099999999999</v>
      </c>
      <c r="O171">
        <v>-5189.51</v>
      </c>
      <c r="P171">
        <v>-665.07799999999997</v>
      </c>
      <c r="Q171">
        <v>1196.6099999999999</v>
      </c>
      <c r="R171">
        <v>-6743.72</v>
      </c>
      <c r="S171">
        <v>1222.77</v>
      </c>
      <c r="T171">
        <v>-5845.71</v>
      </c>
    </row>
    <row r="172" spans="1:20" x14ac:dyDescent="0.15">
      <c r="A172">
        <v>168</v>
      </c>
      <c r="B172">
        <v>1</v>
      </c>
      <c r="C172">
        <v>-19075.900000000001</v>
      </c>
      <c r="D172">
        <v>3861.9</v>
      </c>
      <c r="E172">
        <v>-9636.2999999999993</v>
      </c>
      <c r="F172">
        <v>5885.37</v>
      </c>
      <c r="G172">
        <v>-5445.87</v>
      </c>
      <c r="H172">
        <v>-3248.27</v>
      </c>
      <c r="I172">
        <v>-7592.64</v>
      </c>
      <c r="J172">
        <v>-2718.14</v>
      </c>
      <c r="K172">
        <v>-3353.13</v>
      </c>
      <c r="L172">
        <v>-9398.25</v>
      </c>
      <c r="M172">
        <v>2804.85</v>
      </c>
      <c r="N172">
        <v>223.52199999999999</v>
      </c>
      <c r="O172">
        <v>-4582.57</v>
      </c>
      <c r="P172">
        <v>-2932.23</v>
      </c>
      <c r="Q172">
        <v>431.649</v>
      </c>
      <c r="R172">
        <v>-6260.08</v>
      </c>
      <c r="S172">
        <v>1699.73</v>
      </c>
      <c r="T172">
        <v>-5178.92</v>
      </c>
    </row>
    <row r="173" spans="1:20" x14ac:dyDescent="0.15">
      <c r="A173">
        <v>169</v>
      </c>
      <c r="B173">
        <v>0</v>
      </c>
      <c r="C173">
        <v>-17520.7</v>
      </c>
      <c r="D173">
        <v>4330.1499999999996</v>
      </c>
      <c r="E173">
        <v>-9213.2199999999993</v>
      </c>
      <c r="F173">
        <v>7145.73</v>
      </c>
      <c r="G173">
        <v>-4748.1499999999996</v>
      </c>
      <c r="H173">
        <v>-4663.47</v>
      </c>
      <c r="I173">
        <v>-7580.15</v>
      </c>
      <c r="J173">
        <v>-2794.25</v>
      </c>
      <c r="K173">
        <v>-3576.65</v>
      </c>
      <c r="L173">
        <v>-8806.7000000000007</v>
      </c>
      <c r="M173">
        <v>2868.46</v>
      </c>
      <c r="N173">
        <v>47.203299999999999</v>
      </c>
      <c r="O173">
        <v>-4794.62</v>
      </c>
      <c r="P173">
        <v>-4739.71</v>
      </c>
      <c r="Q173">
        <v>337.24400000000003</v>
      </c>
      <c r="R173">
        <v>-6446.12</v>
      </c>
      <c r="S173">
        <v>2302.9</v>
      </c>
      <c r="T173">
        <v>-4426.4399999999996</v>
      </c>
    </row>
    <row r="174" spans="1:20" x14ac:dyDescent="0.15">
      <c r="A174">
        <v>170</v>
      </c>
      <c r="B174">
        <v>1</v>
      </c>
      <c r="C174">
        <v>-15154.3</v>
      </c>
      <c r="D174">
        <v>4206.71</v>
      </c>
      <c r="E174">
        <v>-8141.81</v>
      </c>
      <c r="F174">
        <v>8586.07</v>
      </c>
      <c r="G174">
        <v>-3381.02</v>
      </c>
      <c r="H174">
        <v>-4621.1899999999996</v>
      </c>
      <c r="I174">
        <v>-7941.5</v>
      </c>
      <c r="J174">
        <v>-2850.16</v>
      </c>
      <c r="K174">
        <v>-3549.64</v>
      </c>
      <c r="L174">
        <v>-8712.2900000000009</v>
      </c>
      <c r="M174">
        <v>3052.48</v>
      </c>
      <c r="N174">
        <v>-71.310299999999998</v>
      </c>
      <c r="O174">
        <v>-5669.52</v>
      </c>
      <c r="P174">
        <v>-5629.01</v>
      </c>
      <c r="Q174">
        <v>501.06700000000001</v>
      </c>
      <c r="R174">
        <v>-7503.15</v>
      </c>
      <c r="S174">
        <v>2850.16</v>
      </c>
      <c r="T174">
        <v>-4214.53</v>
      </c>
    </row>
    <row r="175" spans="1:20" x14ac:dyDescent="0.15">
      <c r="A175">
        <v>171</v>
      </c>
      <c r="B175">
        <v>0</v>
      </c>
      <c r="C175">
        <v>-12130.7</v>
      </c>
      <c r="D175">
        <v>2718.93</v>
      </c>
      <c r="E175">
        <v>-7156.09</v>
      </c>
      <c r="F175">
        <v>8444.35</v>
      </c>
      <c r="G175">
        <v>-3576.75</v>
      </c>
      <c r="H175">
        <v>-6178.38</v>
      </c>
      <c r="I175">
        <v>-8523.4599999999991</v>
      </c>
      <c r="J175">
        <v>-3134.39</v>
      </c>
      <c r="K175">
        <v>-3223</v>
      </c>
      <c r="L175">
        <v>-8876.11</v>
      </c>
      <c r="M175">
        <v>3038.98</v>
      </c>
      <c r="N175">
        <v>-147.41800000000001</v>
      </c>
      <c r="O175">
        <v>-6977.08</v>
      </c>
      <c r="P175">
        <v>-5983.55</v>
      </c>
      <c r="Q175">
        <v>896.11300000000006</v>
      </c>
      <c r="R175">
        <v>-8975.42</v>
      </c>
      <c r="S175">
        <v>3070.78</v>
      </c>
      <c r="T175">
        <v>-4768.6000000000004</v>
      </c>
    </row>
    <row r="176" spans="1:20" x14ac:dyDescent="0.15">
      <c r="A176">
        <v>172</v>
      </c>
      <c r="B176">
        <v>1</v>
      </c>
      <c r="C176">
        <v>-9377.98</v>
      </c>
      <c r="D176">
        <v>466.26900000000001</v>
      </c>
      <c r="E176">
        <v>-5947.85</v>
      </c>
      <c r="F176">
        <v>7716.96</v>
      </c>
      <c r="G176">
        <v>-4893.8100000000004</v>
      </c>
      <c r="H176">
        <v>-8364.44</v>
      </c>
      <c r="I176">
        <v>-9023.52</v>
      </c>
      <c r="J176">
        <v>-3300.11</v>
      </c>
      <c r="K176">
        <v>-2888.66</v>
      </c>
      <c r="L176">
        <v>-9239.35</v>
      </c>
      <c r="M176">
        <v>2764.35</v>
      </c>
      <c r="N176">
        <v>-97.312700000000007</v>
      </c>
      <c r="O176">
        <v>-8950.4</v>
      </c>
      <c r="P176">
        <v>-5883.33</v>
      </c>
      <c r="Q176">
        <v>1386.57</v>
      </c>
      <c r="R176">
        <v>-10487.2</v>
      </c>
      <c r="S176">
        <v>3020.68</v>
      </c>
      <c r="T176">
        <v>-5724.41</v>
      </c>
    </row>
    <row r="177" spans="1:20" x14ac:dyDescent="0.15">
      <c r="A177">
        <v>173</v>
      </c>
      <c r="B177">
        <v>0</v>
      </c>
      <c r="C177">
        <v>-8146.71</v>
      </c>
      <c r="D177">
        <v>-833.49199999999996</v>
      </c>
      <c r="E177">
        <v>-6240.02</v>
      </c>
      <c r="F177">
        <v>7999.29</v>
      </c>
      <c r="G177">
        <v>-5127.9399999999996</v>
      </c>
      <c r="H177">
        <v>-7869.11</v>
      </c>
      <c r="I177">
        <v>-9262.4599999999991</v>
      </c>
      <c r="J177">
        <v>-3326.12</v>
      </c>
      <c r="K177">
        <v>-2675.73</v>
      </c>
      <c r="L177">
        <v>-9388.67</v>
      </c>
      <c r="M177">
        <v>2150.58</v>
      </c>
      <c r="N177">
        <v>-28.904299999999999</v>
      </c>
      <c r="O177">
        <v>-11008.4</v>
      </c>
      <c r="P177">
        <v>-5523.9</v>
      </c>
      <c r="Q177">
        <v>2084.15</v>
      </c>
      <c r="R177">
        <v>-11911.3</v>
      </c>
      <c r="S177">
        <v>2984.07</v>
      </c>
      <c r="T177">
        <v>-6434.5</v>
      </c>
    </row>
    <row r="178" spans="1:20" x14ac:dyDescent="0.15">
      <c r="A178">
        <v>174</v>
      </c>
      <c r="B178">
        <v>1</v>
      </c>
      <c r="C178">
        <v>-8917.57</v>
      </c>
      <c r="D178">
        <v>-163.63999999999999</v>
      </c>
      <c r="E178">
        <v>-8376.9</v>
      </c>
      <c r="F178">
        <v>8470.4500000000007</v>
      </c>
      <c r="G178">
        <v>-5267.65</v>
      </c>
      <c r="H178">
        <v>-6311.12</v>
      </c>
      <c r="I178">
        <v>-9172.85</v>
      </c>
      <c r="J178">
        <v>-3186.4</v>
      </c>
      <c r="K178">
        <v>-2593.83</v>
      </c>
      <c r="L178">
        <v>-9286.56</v>
      </c>
      <c r="M178">
        <v>1542.6</v>
      </c>
      <c r="N178">
        <v>-31.800899999999999</v>
      </c>
      <c r="O178">
        <v>-11953.6</v>
      </c>
      <c r="P178">
        <v>-4763.7</v>
      </c>
      <c r="Q178">
        <v>2404.0100000000002</v>
      </c>
      <c r="R178">
        <v>-12741.8</v>
      </c>
      <c r="S178">
        <v>3073.68</v>
      </c>
      <c r="T178">
        <v>-6615.63</v>
      </c>
    </row>
    <row r="179" spans="1:20" x14ac:dyDescent="0.15">
      <c r="A179">
        <v>175</v>
      </c>
      <c r="B179">
        <v>0</v>
      </c>
      <c r="C179">
        <v>-9522.56</v>
      </c>
      <c r="D179">
        <v>4241.59</v>
      </c>
      <c r="E179">
        <v>-6153.06</v>
      </c>
      <c r="F179">
        <v>8900.19</v>
      </c>
      <c r="G179">
        <v>-5306.18</v>
      </c>
      <c r="H179">
        <v>-5551.89</v>
      </c>
      <c r="I179">
        <v>-9096.73</v>
      </c>
      <c r="J179">
        <v>-2914.68</v>
      </c>
      <c r="K179">
        <v>-2396.31</v>
      </c>
      <c r="L179">
        <v>-9497.57</v>
      </c>
      <c r="M179">
        <v>1129.25</v>
      </c>
      <c r="N179">
        <v>-171.51400000000001</v>
      </c>
      <c r="O179">
        <v>-11290.7</v>
      </c>
      <c r="P179">
        <v>-4312.76</v>
      </c>
      <c r="Q179">
        <v>1992.57</v>
      </c>
      <c r="R179">
        <v>-12555.8</v>
      </c>
      <c r="S179">
        <v>3170.99</v>
      </c>
      <c r="T179">
        <v>-6409.42</v>
      </c>
    </row>
    <row r="180" spans="1:20" x14ac:dyDescent="0.15">
      <c r="A180">
        <v>176</v>
      </c>
      <c r="B180">
        <v>1</v>
      </c>
      <c r="C180">
        <v>-7500.12</v>
      </c>
      <c r="D180">
        <v>7147.5</v>
      </c>
      <c r="E180">
        <v>-3880.14</v>
      </c>
      <c r="F180">
        <v>9511.06</v>
      </c>
      <c r="G180">
        <v>-4720.34</v>
      </c>
      <c r="H180">
        <v>-5546.1</v>
      </c>
      <c r="I180">
        <v>-9168.0400000000009</v>
      </c>
      <c r="J180">
        <v>-2419.4299999999998</v>
      </c>
      <c r="K180">
        <v>-2219.98</v>
      </c>
      <c r="L180">
        <v>-9768.32</v>
      </c>
      <c r="M180">
        <v>816.11099999999999</v>
      </c>
      <c r="N180">
        <v>-422.03500000000003</v>
      </c>
      <c r="O180">
        <v>-9906.08</v>
      </c>
      <c r="P180">
        <v>-3559.28</v>
      </c>
      <c r="Q180">
        <v>1458.79</v>
      </c>
      <c r="R180">
        <v>-11604.8</v>
      </c>
      <c r="S180">
        <v>3189.3</v>
      </c>
      <c r="T180">
        <v>-5824.56</v>
      </c>
    </row>
    <row r="181" spans="1:20" x14ac:dyDescent="0.15">
      <c r="A181">
        <v>177</v>
      </c>
      <c r="B181">
        <v>0</v>
      </c>
      <c r="C181">
        <v>-6030.76</v>
      </c>
      <c r="D181">
        <v>6406.53</v>
      </c>
      <c r="E181">
        <v>-2882.89</v>
      </c>
      <c r="F181">
        <v>9989.93</v>
      </c>
      <c r="G181">
        <v>-3677.81</v>
      </c>
      <c r="H181">
        <v>-5256.08</v>
      </c>
      <c r="I181">
        <v>-9273.06</v>
      </c>
      <c r="J181">
        <v>-1951.16</v>
      </c>
      <c r="K181">
        <v>-2122.67</v>
      </c>
      <c r="L181">
        <v>-9691.23</v>
      </c>
      <c r="M181">
        <v>692.78200000000004</v>
      </c>
      <c r="N181">
        <v>-774.68399999999997</v>
      </c>
      <c r="O181">
        <v>-8977.25</v>
      </c>
      <c r="P181">
        <v>-2743.18</v>
      </c>
      <c r="Q181">
        <v>1364.37</v>
      </c>
      <c r="R181">
        <v>-10623</v>
      </c>
      <c r="S181">
        <v>3139.2</v>
      </c>
      <c r="T181">
        <v>-5216.57</v>
      </c>
    </row>
    <row r="182" spans="1:20" x14ac:dyDescent="0.15">
      <c r="A182">
        <v>178</v>
      </c>
      <c r="B182">
        <v>1</v>
      </c>
      <c r="C182">
        <v>-5896.83</v>
      </c>
      <c r="D182">
        <v>4075.76</v>
      </c>
      <c r="E182">
        <v>-2502.3000000000002</v>
      </c>
      <c r="F182">
        <v>10245.299999999999</v>
      </c>
      <c r="G182">
        <v>-2872.3</v>
      </c>
      <c r="H182">
        <v>-4757.9399999999996</v>
      </c>
      <c r="I182">
        <v>-9201.76</v>
      </c>
      <c r="J182">
        <v>-1703.53</v>
      </c>
      <c r="K182">
        <v>-2072.56</v>
      </c>
      <c r="L182">
        <v>-9264.39</v>
      </c>
      <c r="M182">
        <v>782.39</v>
      </c>
      <c r="N182">
        <v>-1001.11</v>
      </c>
      <c r="O182">
        <v>-8561.9699999999993</v>
      </c>
      <c r="P182">
        <v>-2103.4</v>
      </c>
      <c r="Q182">
        <v>1400.98</v>
      </c>
      <c r="R182">
        <v>-9893.58</v>
      </c>
      <c r="S182">
        <v>3060.19</v>
      </c>
      <c r="T182">
        <v>-4888.01</v>
      </c>
    </row>
    <row r="183" spans="1:20" x14ac:dyDescent="0.15">
      <c r="A183">
        <v>179</v>
      </c>
      <c r="B183">
        <v>0</v>
      </c>
      <c r="C183">
        <v>-5713.77</v>
      </c>
      <c r="D183">
        <v>2052.34</v>
      </c>
      <c r="E183">
        <v>-2805.81</v>
      </c>
      <c r="F183">
        <v>10495.8</v>
      </c>
      <c r="G183">
        <v>-2378.0100000000002</v>
      </c>
      <c r="H183">
        <v>-4213.54</v>
      </c>
      <c r="I183">
        <v>-8895.36</v>
      </c>
      <c r="J183">
        <v>-1331.61</v>
      </c>
      <c r="K183">
        <v>-1951.16</v>
      </c>
      <c r="L183">
        <v>-8782.6299999999992</v>
      </c>
      <c r="M183">
        <v>858.51</v>
      </c>
      <c r="N183">
        <v>-1198.6400000000001</v>
      </c>
      <c r="O183">
        <v>-8564.86</v>
      </c>
      <c r="P183">
        <v>-1571.53</v>
      </c>
      <c r="Q183">
        <v>1321.97</v>
      </c>
      <c r="R183">
        <v>-9190.2099999999991</v>
      </c>
      <c r="S183">
        <v>2949.38</v>
      </c>
      <c r="T183">
        <v>-4901.5</v>
      </c>
    </row>
    <row r="184" spans="1:20" x14ac:dyDescent="0.15">
      <c r="A184">
        <v>180</v>
      </c>
      <c r="B184">
        <v>1</v>
      </c>
      <c r="C184">
        <v>-4881.29</v>
      </c>
      <c r="D184">
        <v>1036.78</v>
      </c>
      <c r="E184">
        <v>-3345.38</v>
      </c>
      <c r="F184">
        <v>10869.6</v>
      </c>
      <c r="G184">
        <v>-2365.4699999999998</v>
      </c>
      <c r="H184">
        <v>-4100.8</v>
      </c>
      <c r="I184">
        <v>-8311.4599999999991</v>
      </c>
      <c r="J184">
        <v>-826.71600000000001</v>
      </c>
      <c r="K184">
        <v>-1724.73</v>
      </c>
      <c r="L184">
        <v>-8376.98</v>
      </c>
      <c r="M184">
        <v>776.61400000000003</v>
      </c>
      <c r="N184">
        <v>-1427.95</v>
      </c>
      <c r="O184">
        <v>-8619.7900000000009</v>
      </c>
      <c r="P184">
        <v>-1129.27</v>
      </c>
      <c r="Q184">
        <v>1221.77</v>
      </c>
      <c r="R184">
        <v>-8410.7099999999991</v>
      </c>
      <c r="S184">
        <v>2741.26</v>
      </c>
      <c r="T184">
        <v>-5017.13</v>
      </c>
    </row>
    <row r="185" spans="1:20" x14ac:dyDescent="0.15">
      <c r="A185">
        <v>181</v>
      </c>
      <c r="B185">
        <v>0</v>
      </c>
      <c r="C185">
        <v>-4049.75</v>
      </c>
      <c r="D185">
        <v>462.517</v>
      </c>
      <c r="E185">
        <v>-3804.02</v>
      </c>
      <c r="F185">
        <v>11111.5</v>
      </c>
      <c r="G185">
        <v>-2493.64</v>
      </c>
      <c r="H185">
        <v>-4049.75</v>
      </c>
      <c r="I185">
        <v>-8106.22</v>
      </c>
      <c r="J185">
        <v>-732.28399999999999</v>
      </c>
      <c r="K185">
        <v>-1590.79</v>
      </c>
      <c r="L185">
        <v>-7984.82</v>
      </c>
      <c r="M185">
        <v>547.298</v>
      </c>
      <c r="N185">
        <v>-1722.79</v>
      </c>
      <c r="O185">
        <v>-8437.69</v>
      </c>
      <c r="P185">
        <v>-784.327</v>
      </c>
      <c r="Q185">
        <v>1042.55</v>
      </c>
      <c r="R185">
        <v>-7649.53</v>
      </c>
      <c r="S185">
        <v>2514.83</v>
      </c>
      <c r="T185">
        <v>-4942.9399999999996</v>
      </c>
    </row>
    <row r="186" spans="1:20" x14ac:dyDescent="0.15">
      <c r="A186">
        <v>182</v>
      </c>
      <c r="B186">
        <v>1</v>
      </c>
      <c r="C186">
        <v>-3673.96</v>
      </c>
      <c r="D186">
        <v>-116.569</v>
      </c>
      <c r="E186">
        <v>-4351.3100000000004</v>
      </c>
      <c r="F186">
        <v>11034.4</v>
      </c>
      <c r="G186">
        <v>-2323.08</v>
      </c>
      <c r="H186">
        <v>-3504.4</v>
      </c>
      <c r="I186">
        <v>-7924.13</v>
      </c>
      <c r="J186">
        <v>-885.47400000000005</v>
      </c>
      <c r="K186">
        <v>-1556.12</v>
      </c>
      <c r="L186">
        <v>-7729.48</v>
      </c>
      <c r="M186">
        <v>252.45599999999999</v>
      </c>
      <c r="N186">
        <v>-1981.01</v>
      </c>
      <c r="O186">
        <v>-8103.34</v>
      </c>
      <c r="P186">
        <v>-553.06899999999996</v>
      </c>
      <c r="Q186">
        <v>816.12199999999996</v>
      </c>
      <c r="R186">
        <v>-6923.02</v>
      </c>
      <c r="S186">
        <v>2349.1</v>
      </c>
      <c r="T186">
        <v>-4613.42</v>
      </c>
    </row>
    <row r="187" spans="1:20" x14ac:dyDescent="0.15">
      <c r="A187">
        <v>183</v>
      </c>
      <c r="B187">
        <v>0</v>
      </c>
      <c r="C187">
        <v>-3652.76</v>
      </c>
      <c r="D187">
        <v>-519.32899999999995</v>
      </c>
      <c r="E187">
        <v>-4614.3599999999997</v>
      </c>
      <c r="F187">
        <v>10671.2</v>
      </c>
      <c r="G187">
        <v>-2632.33</v>
      </c>
      <c r="H187">
        <v>-3147.85</v>
      </c>
      <c r="I187">
        <v>-7515.6</v>
      </c>
      <c r="J187">
        <v>-1177.43</v>
      </c>
      <c r="K187">
        <v>-1340.29</v>
      </c>
      <c r="L187">
        <v>-7563.75</v>
      </c>
      <c r="M187">
        <v>36.622500000000002</v>
      </c>
      <c r="N187">
        <v>-2286.4499999999998</v>
      </c>
      <c r="O187">
        <v>-7816.21</v>
      </c>
      <c r="P187">
        <v>-563.66600000000005</v>
      </c>
      <c r="Q187">
        <v>639.79300000000001</v>
      </c>
      <c r="R187">
        <v>-6433.54</v>
      </c>
      <c r="S187">
        <v>2238.3000000000002</v>
      </c>
      <c r="T187">
        <v>-4171.16</v>
      </c>
    </row>
    <row r="188" spans="1:20" x14ac:dyDescent="0.15">
      <c r="A188">
        <v>184</v>
      </c>
      <c r="B188">
        <v>1</v>
      </c>
      <c r="C188">
        <v>-3594.95</v>
      </c>
      <c r="D188">
        <v>-750.59400000000005</v>
      </c>
      <c r="E188">
        <v>-4754.07</v>
      </c>
      <c r="F188">
        <v>10447.6</v>
      </c>
      <c r="G188">
        <v>-3493.72</v>
      </c>
      <c r="H188">
        <v>-3680.65</v>
      </c>
      <c r="I188">
        <v>-6994.33</v>
      </c>
      <c r="J188">
        <v>-1264.1600000000001</v>
      </c>
      <c r="K188">
        <v>-1182.27</v>
      </c>
      <c r="L188">
        <v>-7442.36</v>
      </c>
      <c r="M188">
        <v>-89.606300000000005</v>
      </c>
      <c r="N188">
        <v>-2562.9899999999998</v>
      </c>
      <c r="O188">
        <v>-7500.17</v>
      </c>
      <c r="P188">
        <v>-581.97699999999998</v>
      </c>
      <c r="Q188">
        <v>531.87599999999998</v>
      </c>
      <c r="R188">
        <v>-6170.48</v>
      </c>
      <c r="S188">
        <v>2051.38</v>
      </c>
      <c r="T188">
        <v>-3879.2</v>
      </c>
    </row>
    <row r="189" spans="1:20" x14ac:dyDescent="0.15">
      <c r="A189">
        <v>185</v>
      </c>
      <c r="B189">
        <v>0</v>
      </c>
      <c r="C189">
        <v>-3605.54</v>
      </c>
      <c r="D189">
        <v>-612.84500000000003</v>
      </c>
      <c r="E189">
        <v>-4888.01</v>
      </c>
      <c r="F189">
        <v>10305</v>
      </c>
      <c r="G189">
        <v>-4335.87</v>
      </c>
      <c r="H189">
        <v>-4621.04</v>
      </c>
      <c r="I189">
        <v>-6570.37</v>
      </c>
      <c r="J189">
        <v>-1253.56</v>
      </c>
      <c r="K189">
        <v>-1077.23</v>
      </c>
      <c r="L189">
        <v>-7226.52</v>
      </c>
      <c r="M189">
        <v>-107.919</v>
      </c>
      <c r="N189">
        <v>-2754.75</v>
      </c>
      <c r="O189">
        <v>-7184.14</v>
      </c>
      <c r="P189">
        <v>-584.85699999999997</v>
      </c>
      <c r="Q189">
        <v>452.86700000000002</v>
      </c>
      <c r="R189">
        <v>-6083.76</v>
      </c>
      <c r="S189">
        <v>1861.57</v>
      </c>
      <c r="T189">
        <v>-3887.84</v>
      </c>
    </row>
    <row r="190" spans="1:20" x14ac:dyDescent="0.15">
      <c r="A190">
        <v>186</v>
      </c>
      <c r="B190">
        <v>1</v>
      </c>
      <c r="C190">
        <v>-3645.05</v>
      </c>
      <c r="D190">
        <v>-25.1157</v>
      </c>
      <c r="E190">
        <v>-4795.53</v>
      </c>
      <c r="F190">
        <v>9946.61</v>
      </c>
      <c r="G190">
        <v>-4761.78</v>
      </c>
      <c r="H190">
        <v>-5521.01</v>
      </c>
      <c r="I190">
        <v>-6249.5</v>
      </c>
      <c r="J190">
        <v>-1267.04</v>
      </c>
      <c r="K190">
        <v>-1095.54</v>
      </c>
      <c r="L190">
        <v>-7068.5</v>
      </c>
      <c r="M190">
        <v>-36.627099999999999</v>
      </c>
      <c r="N190">
        <v>-2694.05</v>
      </c>
      <c r="O190">
        <v>-6857.51</v>
      </c>
      <c r="P190">
        <v>-735.15800000000002</v>
      </c>
      <c r="Q190">
        <v>373.858</v>
      </c>
      <c r="R190">
        <v>-6051.97</v>
      </c>
      <c r="S190">
        <v>1606.23</v>
      </c>
      <c r="T190">
        <v>-4222.1899999999996</v>
      </c>
    </row>
    <row r="191" spans="1:20" x14ac:dyDescent="0.15">
      <c r="A191">
        <v>187</v>
      </c>
      <c r="B191">
        <v>0</v>
      </c>
      <c r="C191">
        <v>-3716.34</v>
      </c>
      <c r="D191">
        <v>659.02200000000005</v>
      </c>
      <c r="E191">
        <v>-4611.4799999999996</v>
      </c>
      <c r="F191">
        <v>9451.36</v>
      </c>
      <c r="G191">
        <v>-4724.24</v>
      </c>
      <c r="H191">
        <v>-5999.91</v>
      </c>
      <c r="I191">
        <v>-6109.79</v>
      </c>
      <c r="J191">
        <v>-1446.24</v>
      </c>
      <c r="K191">
        <v>-1013.66</v>
      </c>
      <c r="L191">
        <v>-6921.08</v>
      </c>
      <c r="M191">
        <v>131.98599999999999</v>
      </c>
      <c r="N191">
        <v>-2543.75</v>
      </c>
      <c r="O191">
        <v>-6501.97</v>
      </c>
      <c r="P191">
        <v>-929.80399999999997</v>
      </c>
      <c r="Q191">
        <v>263.06299999999999</v>
      </c>
      <c r="R191">
        <v>-5912.27</v>
      </c>
      <c r="S191">
        <v>1387.52</v>
      </c>
      <c r="T191">
        <v>-4403.3599999999997</v>
      </c>
    </row>
    <row r="192" spans="1:20" x14ac:dyDescent="0.15">
      <c r="A192">
        <v>188</v>
      </c>
      <c r="B192">
        <v>1</v>
      </c>
      <c r="C192">
        <v>-3884.95</v>
      </c>
      <c r="D192">
        <v>895.14400000000001</v>
      </c>
      <c r="E192">
        <v>-4571.9799999999996</v>
      </c>
      <c r="F192">
        <v>8983.06</v>
      </c>
      <c r="G192">
        <v>-4379.3</v>
      </c>
      <c r="H192">
        <v>-6181.08</v>
      </c>
      <c r="I192">
        <v>-5880.48</v>
      </c>
      <c r="J192">
        <v>-1662.08</v>
      </c>
      <c r="K192">
        <v>-879.70299999999997</v>
      </c>
      <c r="L192">
        <v>-6781.38</v>
      </c>
      <c r="M192">
        <v>350.69900000000001</v>
      </c>
      <c r="N192">
        <v>-2317.3200000000002</v>
      </c>
      <c r="O192">
        <v>-6135.83</v>
      </c>
      <c r="P192">
        <v>-1019.41</v>
      </c>
      <c r="Q192">
        <v>76.135000000000005</v>
      </c>
      <c r="R192">
        <v>-5725.34</v>
      </c>
      <c r="S192">
        <v>1163.96</v>
      </c>
      <c r="T192">
        <v>-4281.97</v>
      </c>
    </row>
    <row r="193" spans="1:20" x14ac:dyDescent="0.15">
      <c r="A193">
        <v>189</v>
      </c>
      <c r="B193">
        <v>0</v>
      </c>
      <c r="C193">
        <v>-4167.2299999999996</v>
      </c>
      <c r="D193">
        <v>676.43200000000002</v>
      </c>
      <c r="E193">
        <v>-4596.04</v>
      </c>
      <c r="F193">
        <v>8830.7900000000009</v>
      </c>
      <c r="G193">
        <v>-3989.1</v>
      </c>
      <c r="H193">
        <v>-6059.7</v>
      </c>
      <c r="I193">
        <v>-5575.04</v>
      </c>
      <c r="J193">
        <v>-1767.13</v>
      </c>
      <c r="K193">
        <v>-950.99199999999996</v>
      </c>
      <c r="L193">
        <v>-6573.26</v>
      </c>
      <c r="M193">
        <v>637.82600000000002</v>
      </c>
      <c r="N193">
        <v>-2172.77</v>
      </c>
      <c r="O193">
        <v>-5825.54</v>
      </c>
      <c r="P193">
        <v>-1095.54</v>
      </c>
      <c r="Q193">
        <v>-39.504899999999999</v>
      </c>
      <c r="R193">
        <v>-5588.51</v>
      </c>
      <c r="S193">
        <v>1074.3499999999999</v>
      </c>
      <c r="T193">
        <v>-4066.13</v>
      </c>
    </row>
    <row r="194" spans="1:20" x14ac:dyDescent="0.15">
      <c r="A194">
        <v>190</v>
      </c>
      <c r="B194">
        <v>1</v>
      </c>
      <c r="C194">
        <v>-4596.04</v>
      </c>
      <c r="D194">
        <v>410.49400000000003</v>
      </c>
      <c r="E194">
        <v>-4782.97</v>
      </c>
      <c r="F194">
        <v>8994.5499999999993</v>
      </c>
      <c r="G194">
        <v>-3449.5</v>
      </c>
      <c r="H194">
        <v>-5727.32</v>
      </c>
      <c r="I194">
        <v>-5362.08</v>
      </c>
      <c r="J194">
        <v>-1748.81</v>
      </c>
      <c r="K194">
        <v>-1098.42</v>
      </c>
      <c r="L194">
        <v>-6357.42</v>
      </c>
      <c r="M194">
        <v>911.48500000000001</v>
      </c>
      <c r="N194">
        <v>-2162.1799999999998</v>
      </c>
      <c r="O194">
        <v>-5714.75</v>
      </c>
      <c r="P194">
        <v>-1013.66</v>
      </c>
      <c r="Q194">
        <v>-71.287499999999994</v>
      </c>
      <c r="R194">
        <v>-5530.69</v>
      </c>
      <c r="S194">
        <v>945.24699999999996</v>
      </c>
      <c r="T194">
        <v>-3982.28</v>
      </c>
    </row>
    <row r="195" spans="1:20" x14ac:dyDescent="0.15">
      <c r="A195">
        <v>191</v>
      </c>
      <c r="B195">
        <v>0</v>
      </c>
      <c r="C195">
        <v>-4793.5600000000004</v>
      </c>
      <c r="D195">
        <v>205.24799999999999</v>
      </c>
      <c r="E195">
        <v>-4983.3599999999997</v>
      </c>
      <c r="F195">
        <v>9357.82</v>
      </c>
      <c r="G195">
        <v>-3181.58</v>
      </c>
      <c r="H195">
        <v>-5155.9399999999996</v>
      </c>
      <c r="I195">
        <v>-5311.98</v>
      </c>
      <c r="J195">
        <v>-1777.72</v>
      </c>
      <c r="K195">
        <v>-1163.96</v>
      </c>
      <c r="L195">
        <v>-6188.81</v>
      </c>
      <c r="M195">
        <v>1122.47</v>
      </c>
      <c r="N195">
        <v>-2112.08</v>
      </c>
      <c r="O195">
        <v>-5506.63</v>
      </c>
      <c r="P195">
        <v>-826.73299999999995</v>
      </c>
      <c r="Q195">
        <v>-168.614</v>
      </c>
      <c r="R195">
        <v>-5530.69</v>
      </c>
      <c r="S195">
        <v>787.22799999999995</v>
      </c>
      <c r="T195">
        <v>-4143.16</v>
      </c>
    </row>
    <row r="196" spans="1:20" x14ac:dyDescent="0.15">
      <c r="A196">
        <v>192</v>
      </c>
      <c r="B196">
        <v>1</v>
      </c>
      <c r="C196">
        <v>-5033.46</v>
      </c>
      <c r="D196">
        <v>97.3279</v>
      </c>
      <c r="E196">
        <v>-5288.8</v>
      </c>
      <c r="F196">
        <v>9591.9699999999993</v>
      </c>
      <c r="G196">
        <v>-3281.78</v>
      </c>
      <c r="H196">
        <v>-4674.16</v>
      </c>
      <c r="I196">
        <v>-5254.16</v>
      </c>
      <c r="J196">
        <v>-1777.72</v>
      </c>
      <c r="K196">
        <v>-1116.73</v>
      </c>
      <c r="L196">
        <v>-6001.88</v>
      </c>
      <c r="M196">
        <v>1435.64</v>
      </c>
      <c r="N196">
        <v>-2064.85</v>
      </c>
      <c r="O196">
        <v>-5343.76</v>
      </c>
      <c r="P196">
        <v>-647.52800000000002</v>
      </c>
      <c r="Q196">
        <v>-197.52500000000001</v>
      </c>
      <c r="R196">
        <v>-5530.69</v>
      </c>
      <c r="S196">
        <v>650.39700000000005</v>
      </c>
      <c r="T196">
        <v>-4387.92</v>
      </c>
    </row>
    <row r="197" spans="1:20" x14ac:dyDescent="0.15">
      <c r="A197">
        <v>193</v>
      </c>
      <c r="B197">
        <v>0</v>
      </c>
      <c r="C197">
        <v>-5410.18</v>
      </c>
      <c r="D197">
        <v>-24.0535</v>
      </c>
      <c r="E197">
        <v>-5470</v>
      </c>
      <c r="F197">
        <v>9710.49</v>
      </c>
      <c r="G197">
        <v>-3439.8</v>
      </c>
      <c r="H197">
        <v>-4321.49</v>
      </c>
      <c r="I197">
        <v>-5232.97</v>
      </c>
      <c r="J197">
        <v>-1756.54</v>
      </c>
      <c r="K197">
        <v>-1145.6400000000001</v>
      </c>
      <c r="L197">
        <v>-5822.68</v>
      </c>
      <c r="M197">
        <v>1611.98</v>
      </c>
      <c r="N197">
        <v>-2083.17</v>
      </c>
      <c r="O197">
        <v>-5393.86</v>
      </c>
      <c r="P197">
        <v>-463.46600000000001</v>
      </c>
      <c r="Q197">
        <v>-229.304</v>
      </c>
      <c r="R197">
        <v>-5488.32</v>
      </c>
      <c r="S197">
        <v>581.98099999999999</v>
      </c>
      <c r="T197">
        <v>-4492.97</v>
      </c>
    </row>
    <row r="198" spans="1:20" x14ac:dyDescent="0.15">
      <c r="A198">
        <v>194</v>
      </c>
      <c r="B198">
        <v>1</v>
      </c>
      <c r="C198">
        <v>-5802.36</v>
      </c>
      <c r="D198">
        <v>-314.04399999999998</v>
      </c>
      <c r="E198">
        <v>-5369.8</v>
      </c>
      <c r="F198">
        <v>9786.6299999999992</v>
      </c>
      <c r="G198">
        <v>-3619</v>
      </c>
      <c r="H198">
        <v>-4073.87</v>
      </c>
      <c r="I198">
        <v>-5164.55</v>
      </c>
      <c r="J198">
        <v>-1698.71</v>
      </c>
      <c r="K198">
        <v>-1135.05</v>
      </c>
      <c r="L198">
        <v>-5606.83</v>
      </c>
      <c r="M198">
        <v>1719.9</v>
      </c>
      <c r="N198">
        <v>-2064.85</v>
      </c>
      <c r="O198">
        <v>-5451.68</v>
      </c>
      <c r="P198">
        <v>-392.18299999999999</v>
      </c>
      <c r="Q198">
        <v>-337.22500000000002</v>
      </c>
      <c r="R198">
        <v>-5362.08</v>
      </c>
      <c r="S198">
        <v>563.66200000000003</v>
      </c>
      <c r="T198">
        <v>-4411.09</v>
      </c>
    </row>
    <row r="199" spans="1:20" x14ac:dyDescent="0.15">
      <c r="A199">
        <v>195</v>
      </c>
      <c r="B199">
        <v>0</v>
      </c>
      <c r="C199">
        <v>-6142.45</v>
      </c>
      <c r="D199">
        <v>-759.18700000000001</v>
      </c>
      <c r="E199">
        <v>-5190.6000000000004</v>
      </c>
      <c r="F199">
        <v>9778.9</v>
      </c>
      <c r="G199">
        <v>-3877.21</v>
      </c>
      <c r="H199">
        <v>-3892.67</v>
      </c>
      <c r="I199">
        <v>-5156.83</v>
      </c>
      <c r="J199">
        <v>-1688.12</v>
      </c>
      <c r="K199">
        <v>-1137.92</v>
      </c>
      <c r="L199">
        <v>-5459.41</v>
      </c>
      <c r="M199">
        <v>1788.31</v>
      </c>
      <c r="N199">
        <v>-2083.17</v>
      </c>
      <c r="O199">
        <v>-5441.09</v>
      </c>
      <c r="P199">
        <v>-255.35</v>
      </c>
      <c r="Q199">
        <v>-384.45699999999999</v>
      </c>
      <c r="R199">
        <v>-5290.8</v>
      </c>
      <c r="S199">
        <v>592.57399999999996</v>
      </c>
      <c r="T199">
        <v>-4255.9399999999996</v>
      </c>
    </row>
    <row r="200" spans="1:20" x14ac:dyDescent="0.15">
      <c r="A200">
        <v>196</v>
      </c>
      <c r="B200">
        <v>1</v>
      </c>
      <c r="C200">
        <v>-6645.42</v>
      </c>
      <c r="D200">
        <v>-1212.06</v>
      </c>
      <c r="E200">
        <v>-5017.13</v>
      </c>
      <c r="F200">
        <v>9900.2800000000007</v>
      </c>
      <c r="G200">
        <v>-4172.0600000000004</v>
      </c>
      <c r="H200">
        <v>-3961.08</v>
      </c>
      <c r="I200">
        <v>-5235.83</v>
      </c>
      <c r="J200">
        <v>-1659.21</v>
      </c>
      <c r="K200">
        <v>-1245.8399999999999</v>
      </c>
      <c r="L200">
        <v>-5351.49</v>
      </c>
      <c r="M200">
        <v>1806.63</v>
      </c>
      <c r="N200">
        <v>-2043.66</v>
      </c>
      <c r="O200">
        <v>-5433.36</v>
      </c>
      <c r="P200">
        <v>-186.93299999999999</v>
      </c>
      <c r="Q200">
        <v>-376.72800000000001</v>
      </c>
      <c r="R200">
        <v>-5164.55</v>
      </c>
      <c r="S200">
        <v>624.35</v>
      </c>
      <c r="T200">
        <v>-4248.21</v>
      </c>
    </row>
    <row r="201" spans="1:20" x14ac:dyDescent="0.15">
      <c r="A201">
        <v>197</v>
      </c>
      <c r="B201">
        <v>0</v>
      </c>
      <c r="C201">
        <v>-7098.29</v>
      </c>
      <c r="D201">
        <v>-1585.92</v>
      </c>
      <c r="E201">
        <v>-5038.3100000000004</v>
      </c>
      <c r="F201">
        <v>10084.299999999999</v>
      </c>
      <c r="G201">
        <v>-4345.54</v>
      </c>
      <c r="H201">
        <v>-3968.81</v>
      </c>
      <c r="I201">
        <v>-5219.5200000000004</v>
      </c>
      <c r="J201">
        <v>-1659.21</v>
      </c>
      <c r="K201">
        <v>-1250.7</v>
      </c>
      <c r="L201">
        <v>-5261.89</v>
      </c>
      <c r="M201">
        <v>1788.31</v>
      </c>
      <c r="N201">
        <v>-2004.16</v>
      </c>
      <c r="O201">
        <v>-5554.73</v>
      </c>
      <c r="P201">
        <v>-210.977</v>
      </c>
      <c r="Q201">
        <v>-455.73700000000002</v>
      </c>
      <c r="R201">
        <v>-5156.82</v>
      </c>
      <c r="S201">
        <v>721.68</v>
      </c>
      <c r="T201">
        <v>-4327.22</v>
      </c>
    </row>
    <row r="202" spans="1:20" x14ac:dyDescent="0.15">
      <c r="A202">
        <v>198</v>
      </c>
      <c r="B202">
        <v>1</v>
      </c>
      <c r="C202">
        <v>-7429.79</v>
      </c>
      <c r="D202">
        <v>-1912.55</v>
      </c>
      <c r="E202">
        <v>-5138.5</v>
      </c>
      <c r="F202">
        <v>10166.200000000001</v>
      </c>
      <c r="G202">
        <v>-4324.3599999999997</v>
      </c>
      <c r="H202">
        <v>-3879.21</v>
      </c>
      <c r="I202">
        <v>-5027.72</v>
      </c>
      <c r="J202">
        <v>-1659.21</v>
      </c>
      <c r="K202">
        <v>-1106.1400000000001</v>
      </c>
      <c r="L202">
        <v>-5185.74</v>
      </c>
      <c r="M202">
        <v>1827.82</v>
      </c>
      <c r="N202">
        <v>-1954.06</v>
      </c>
      <c r="O202">
        <v>-5728.21</v>
      </c>
      <c r="P202">
        <v>-397.90899999999999</v>
      </c>
      <c r="Q202">
        <v>-545.33799999999997</v>
      </c>
      <c r="R202">
        <v>-5204.0600000000004</v>
      </c>
      <c r="S202">
        <v>761.18499999999995</v>
      </c>
      <c r="T202">
        <v>-4385.05</v>
      </c>
    </row>
    <row r="203" spans="1:20" x14ac:dyDescent="0.15">
      <c r="A203">
        <v>199</v>
      </c>
      <c r="B203">
        <v>0</v>
      </c>
      <c r="C203">
        <v>-7608.99</v>
      </c>
      <c r="D203">
        <v>-2215.13</v>
      </c>
      <c r="E203">
        <v>-5307.11</v>
      </c>
      <c r="F203">
        <v>10332</v>
      </c>
      <c r="G203">
        <v>-4255.9399999999996</v>
      </c>
      <c r="H203">
        <v>-3824.25</v>
      </c>
      <c r="I203">
        <v>-5056.63</v>
      </c>
      <c r="J203">
        <v>-1648.62</v>
      </c>
      <c r="K203">
        <v>-1095.55</v>
      </c>
      <c r="L203">
        <v>-5225.24</v>
      </c>
      <c r="M203">
        <v>1877.91</v>
      </c>
      <c r="N203">
        <v>-1853.87</v>
      </c>
      <c r="O203">
        <v>-5717.62</v>
      </c>
      <c r="P203">
        <v>-502.97300000000001</v>
      </c>
      <c r="Q203">
        <v>-642.66999999999996</v>
      </c>
      <c r="R203">
        <v>-5132.78</v>
      </c>
      <c r="S203">
        <v>800.68899999999996</v>
      </c>
      <c r="T203">
        <v>-4363.87</v>
      </c>
    </row>
    <row r="204" spans="1:20" x14ac:dyDescent="0.15">
      <c r="A204">
        <v>200</v>
      </c>
      <c r="B204">
        <v>1</v>
      </c>
      <c r="C204">
        <v>-7846.01</v>
      </c>
      <c r="D204">
        <v>-2299.02</v>
      </c>
      <c r="E204">
        <v>-5451.68</v>
      </c>
      <c r="F204">
        <v>10432.200000000001</v>
      </c>
      <c r="G204">
        <v>-4216.4399999999996</v>
      </c>
      <c r="H204">
        <v>-3900.4</v>
      </c>
      <c r="I204">
        <v>-5056.63</v>
      </c>
      <c r="J204">
        <v>-1640.88</v>
      </c>
      <c r="K204">
        <v>-1045.45</v>
      </c>
      <c r="L204">
        <v>-5243.56</v>
      </c>
      <c r="M204">
        <v>1935.74</v>
      </c>
      <c r="N204">
        <v>-1748.81</v>
      </c>
      <c r="O204">
        <v>-5688.71</v>
      </c>
      <c r="P204">
        <v>-527.01099999999997</v>
      </c>
      <c r="Q204">
        <v>-703.35500000000002</v>
      </c>
      <c r="R204">
        <v>-4985.3500000000004</v>
      </c>
      <c r="S204">
        <v>861.375</v>
      </c>
      <c r="T204">
        <v>-4306.04</v>
      </c>
    </row>
    <row r="205" spans="1:20" x14ac:dyDescent="0.15">
      <c r="A205">
        <v>201</v>
      </c>
      <c r="B205">
        <v>0</v>
      </c>
      <c r="C205">
        <v>-8104.22</v>
      </c>
      <c r="D205">
        <v>-2169.92</v>
      </c>
      <c r="E205">
        <v>-5472.86</v>
      </c>
      <c r="F205">
        <v>10611.4</v>
      </c>
      <c r="G205">
        <v>-4166.34</v>
      </c>
      <c r="H205">
        <v>-3871.48</v>
      </c>
      <c r="I205">
        <v>-5077.8100000000004</v>
      </c>
      <c r="J205">
        <v>-1677.53</v>
      </c>
      <c r="K205">
        <v>-977.03300000000002</v>
      </c>
      <c r="L205">
        <v>-5246.42</v>
      </c>
      <c r="M205">
        <v>1967.51</v>
      </c>
      <c r="N205">
        <v>-1777.72</v>
      </c>
      <c r="O205">
        <v>-5709.89</v>
      </c>
      <c r="P205">
        <v>-703.35400000000004</v>
      </c>
      <c r="Q205">
        <v>-800.68899999999996</v>
      </c>
      <c r="R205">
        <v>-4888.0200000000004</v>
      </c>
      <c r="S205">
        <v>969.298</v>
      </c>
      <c r="T205">
        <v>-4295.45</v>
      </c>
    </row>
    <row r="206" spans="1:20" x14ac:dyDescent="0.15">
      <c r="A206">
        <v>202</v>
      </c>
      <c r="B206">
        <v>1</v>
      </c>
      <c r="C206">
        <v>-8600.2800000000007</v>
      </c>
      <c r="D206">
        <v>-2107.1999999999998</v>
      </c>
      <c r="E206">
        <v>-5604.82</v>
      </c>
      <c r="F206">
        <v>10816.6</v>
      </c>
      <c r="G206">
        <v>-4108.51</v>
      </c>
      <c r="H206">
        <v>-3871.48</v>
      </c>
      <c r="I206">
        <v>-5125.05</v>
      </c>
      <c r="J206">
        <v>-1640.88</v>
      </c>
      <c r="K206">
        <v>-916.34900000000005</v>
      </c>
      <c r="L206">
        <v>-5322.58</v>
      </c>
      <c r="M206">
        <v>2064.85</v>
      </c>
      <c r="N206">
        <v>-1841.26</v>
      </c>
      <c r="O206">
        <v>-5757.13</v>
      </c>
      <c r="P206">
        <v>-800.68799999999999</v>
      </c>
      <c r="Q206">
        <v>-861.37199999999996</v>
      </c>
      <c r="R206">
        <v>-4901.46</v>
      </c>
      <c r="S206">
        <v>1037.72</v>
      </c>
      <c r="T206">
        <v>-4266.53</v>
      </c>
    </row>
    <row r="207" spans="1:20" x14ac:dyDescent="0.15">
      <c r="A207">
        <v>203</v>
      </c>
      <c r="B207">
        <v>0</v>
      </c>
      <c r="C207">
        <v>-9566.7199999999993</v>
      </c>
      <c r="D207">
        <v>-2378.85</v>
      </c>
      <c r="E207">
        <v>-5987.24</v>
      </c>
      <c r="F207">
        <v>10924.5</v>
      </c>
      <c r="G207">
        <v>-4055.57</v>
      </c>
      <c r="H207">
        <v>-3860.89</v>
      </c>
      <c r="I207">
        <v>-5149.08</v>
      </c>
      <c r="J207">
        <v>-1730.48</v>
      </c>
      <c r="K207">
        <v>-819.01400000000001</v>
      </c>
      <c r="L207">
        <v>-5304.25</v>
      </c>
      <c r="M207">
        <v>2093.7600000000002</v>
      </c>
      <c r="N207">
        <v>-2046.52</v>
      </c>
      <c r="O207">
        <v>-5738.8</v>
      </c>
      <c r="P207">
        <v>-882.55</v>
      </c>
      <c r="Q207">
        <v>-969.29700000000003</v>
      </c>
      <c r="R207">
        <v>-5091.25</v>
      </c>
      <c r="S207">
        <v>1056.04</v>
      </c>
      <c r="T207">
        <v>-4308.8900000000003</v>
      </c>
    </row>
    <row r="208" spans="1:20" x14ac:dyDescent="0.15">
      <c r="A208">
        <v>204</v>
      </c>
      <c r="B208">
        <v>1</v>
      </c>
      <c r="C208">
        <v>-10464.700000000001</v>
      </c>
      <c r="D208">
        <v>-2810.55</v>
      </c>
      <c r="E208">
        <v>-6669.41</v>
      </c>
      <c r="F208">
        <v>10971.8</v>
      </c>
      <c r="G208">
        <v>-3868.63</v>
      </c>
      <c r="H208">
        <v>-3821.39</v>
      </c>
      <c r="I208">
        <v>-5346.6</v>
      </c>
      <c r="J208">
        <v>-1827.82</v>
      </c>
      <c r="K208">
        <v>-779.51</v>
      </c>
      <c r="L208">
        <v>-5364.93</v>
      </c>
      <c r="M208">
        <v>2072.58</v>
      </c>
      <c r="N208">
        <v>-2165.0300000000002</v>
      </c>
      <c r="O208">
        <v>-5788.9</v>
      </c>
      <c r="P208">
        <v>-1037.72</v>
      </c>
      <c r="Q208">
        <v>-1090.6600000000001</v>
      </c>
      <c r="R208">
        <v>-5357.19</v>
      </c>
      <c r="S208">
        <v>1069.48</v>
      </c>
      <c r="T208">
        <v>-4456.32</v>
      </c>
    </row>
    <row r="209" spans="1:20" x14ac:dyDescent="0.15">
      <c r="A209">
        <v>205</v>
      </c>
      <c r="B209">
        <v>0</v>
      </c>
      <c r="C209">
        <v>-11302.1</v>
      </c>
      <c r="D209">
        <v>-3105.41</v>
      </c>
      <c r="E209">
        <v>-7380.49</v>
      </c>
      <c r="F209">
        <v>10911.1</v>
      </c>
      <c r="G209">
        <v>-3710.61</v>
      </c>
      <c r="H209">
        <v>-3792.47</v>
      </c>
      <c r="I209">
        <v>-5501.77</v>
      </c>
      <c r="J209">
        <v>-1803.79</v>
      </c>
      <c r="K209">
        <v>-740.005</v>
      </c>
      <c r="L209">
        <v>-5462.27</v>
      </c>
      <c r="M209">
        <v>2025.34</v>
      </c>
      <c r="N209">
        <v>-2251.7800000000002</v>
      </c>
      <c r="O209">
        <v>-5867.91</v>
      </c>
      <c r="P209">
        <v>-1098.4000000000001</v>
      </c>
      <c r="Q209">
        <v>-1264.1600000000001</v>
      </c>
      <c r="R209">
        <v>-5583.63</v>
      </c>
      <c r="S209">
        <v>1185.1500000000001</v>
      </c>
      <c r="T209">
        <v>-4553.66</v>
      </c>
    </row>
    <row r="210" spans="1:20" x14ac:dyDescent="0.15">
      <c r="A210">
        <v>206</v>
      </c>
      <c r="B210">
        <v>1</v>
      </c>
      <c r="C210">
        <v>-12084.4</v>
      </c>
      <c r="D210">
        <v>-3353.03</v>
      </c>
      <c r="E210">
        <v>-8080.98</v>
      </c>
      <c r="F210">
        <v>10792.6</v>
      </c>
      <c r="G210">
        <v>-3489.07</v>
      </c>
      <c r="H210">
        <v>-3803.06</v>
      </c>
      <c r="I210">
        <v>-5573.04</v>
      </c>
      <c r="J210">
        <v>-1680.38</v>
      </c>
      <c r="K210">
        <v>-711.08900000000006</v>
      </c>
      <c r="L210">
        <v>-5470.01</v>
      </c>
      <c r="M210">
        <v>2043.67</v>
      </c>
      <c r="N210">
        <v>-2241.19</v>
      </c>
      <c r="O210">
        <v>-5936.33</v>
      </c>
      <c r="P210">
        <v>-1174.56</v>
      </c>
      <c r="Q210">
        <v>-1285.33</v>
      </c>
      <c r="R210">
        <v>-5770.57</v>
      </c>
      <c r="S210">
        <v>1216.9100000000001</v>
      </c>
      <c r="T210">
        <v>-4540.22</v>
      </c>
    </row>
    <row r="211" spans="1:20" x14ac:dyDescent="0.15">
      <c r="A211">
        <v>207</v>
      </c>
      <c r="B211">
        <v>0</v>
      </c>
      <c r="C211">
        <v>-13048.8</v>
      </c>
      <c r="D211">
        <v>-3724.85</v>
      </c>
      <c r="E211">
        <v>-8720.7999999999993</v>
      </c>
      <c r="F211">
        <v>10695.2</v>
      </c>
      <c r="G211">
        <v>-3125.79</v>
      </c>
      <c r="H211">
        <v>-3810.8</v>
      </c>
      <c r="I211">
        <v>-5752.24</v>
      </c>
      <c r="J211">
        <v>-1727.63</v>
      </c>
      <c r="K211">
        <v>-700.50099999999998</v>
      </c>
      <c r="L211">
        <v>-5454.53</v>
      </c>
      <c r="M211">
        <v>2035.93</v>
      </c>
      <c r="N211">
        <v>-2233.4499999999998</v>
      </c>
      <c r="O211">
        <v>-6007.6</v>
      </c>
      <c r="P211">
        <v>-1156.23</v>
      </c>
      <c r="Q211">
        <v>-1343.17</v>
      </c>
      <c r="R211">
        <v>-5939.17</v>
      </c>
      <c r="S211">
        <v>1293.07</v>
      </c>
      <c r="T211">
        <v>-4403.38</v>
      </c>
    </row>
    <row r="212" spans="1:20" x14ac:dyDescent="0.15">
      <c r="A212">
        <v>208</v>
      </c>
      <c r="B212">
        <v>1</v>
      </c>
      <c r="C212">
        <v>-14231.1</v>
      </c>
      <c r="D212">
        <v>-4441.62</v>
      </c>
      <c r="E212">
        <v>-8977.42</v>
      </c>
      <c r="F212">
        <v>10708.7</v>
      </c>
      <c r="G212">
        <v>-2838.67</v>
      </c>
      <c r="H212">
        <v>-3795.32</v>
      </c>
      <c r="I212">
        <v>-5978.68</v>
      </c>
      <c r="J212">
        <v>-1677.54</v>
      </c>
      <c r="K212">
        <v>-650.40899999999999</v>
      </c>
      <c r="L212">
        <v>-5665.48</v>
      </c>
      <c r="M212">
        <v>2093.7600000000002</v>
      </c>
      <c r="N212">
        <v>-2333.64</v>
      </c>
      <c r="O212">
        <v>-6186.79</v>
      </c>
      <c r="P212">
        <v>-1185.1500000000001</v>
      </c>
      <c r="Q212">
        <v>-1364.34</v>
      </c>
      <c r="R212">
        <v>-6115.52</v>
      </c>
      <c r="S212">
        <v>1274.75</v>
      </c>
      <c r="T212">
        <v>-4334.95</v>
      </c>
    </row>
    <row r="213" spans="1:20" x14ac:dyDescent="0.15">
      <c r="A213">
        <v>209</v>
      </c>
      <c r="B213">
        <v>0</v>
      </c>
      <c r="C213">
        <v>-15318.9</v>
      </c>
      <c r="D213">
        <v>-5474.42</v>
      </c>
      <c r="E213">
        <v>-8540.81</v>
      </c>
      <c r="F213">
        <v>10909</v>
      </c>
      <c r="G213">
        <v>-2628.5</v>
      </c>
      <c r="H213">
        <v>-3963.92</v>
      </c>
      <c r="I213">
        <v>-6250.31</v>
      </c>
      <c r="J213">
        <v>-1545.59</v>
      </c>
      <c r="K213">
        <v>-603.16099999999994</v>
      </c>
      <c r="L213">
        <v>-6031.61</v>
      </c>
      <c r="M213">
        <v>2104.35</v>
      </c>
      <c r="N213">
        <v>-2470.48</v>
      </c>
      <c r="O213">
        <v>-6444.99</v>
      </c>
      <c r="P213">
        <v>-1185.1500000000001</v>
      </c>
      <c r="Q213">
        <v>-1453.94</v>
      </c>
      <c r="R213">
        <v>-6265.8</v>
      </c>
      <c r="S213">
        <v>1303.6600000000001</v>
      </c>
      <c r="T213">
        <v>-4327.21</v>
      </c>
    </row>
    <row r="214" spans="1:20" x14ac:dyDescent="0.15">
      <c r="A214">
        <v>210</v>
      </c>
      <c r="B214">
        <v>1</v>
      </c>
      <c r="C214">
        <v>-16326.9</v>
      </c>
      <c r="D214">
        <v>-6664.46</v>
      </c>
      <c r="E214">
        <v>-8157.63</v>
      </c>
      <c r="F214">
        <v>11415.6</v>
      </c>
      <c r="G214">
        <v>-2940.41</v>
      </c>
      <c r="H214">
        <v>-4140.2700000000004</v>
      </c>
      <c r="I214">
        <v>-6671.43</v>
      </c>
      <c r="J214">
        <v>-1343.17</v>
      </c>
      <c r="K214">
        <v>-653.25199999999995</v>
      </c>
      <c r="L214">
        <v>-6341.96</v>
      </c>
      <c r="M214">
        <v>2090.92</v>
      </c>
      <c r="N214">
        <v>-2581.25</v>
      </c>
      <c r="O214">
        <v>-6771.61</v>
      </c>
      <c r="P214">
        <v>-1163.97</v>
      </c>
      <c r="Q214">
        <v>-1519.52</v>
      </c>
      <c r="R214">
        <v>-6492.24</v>
      </c>
      <c r="S214">
        <v>1335.42</v>
      </c>
      <c r="T214">
        <v>-4406.22</v>
      </c>
    </row>
    <row r="215" spans="1:20" x14ac:dyDescent="0.15">
      <c r="A215">
        <v>211</v>
      </c>
      <c r="B215">
        <v>0</v>
      </c>
      <c r="C215">
        <v>-16937.8</v>
      </c>
      <c r="D215">
        <v>-7609.73</v>
      </c>
      <c r="E215">
        <v>-7178.54</v>
      </c>
      <c r="F215">
        <v>12262.8</v>
      </c>
      <c r="G215">
        <v>-3909.69</v>
      </c>
      <c r="H215">
        <v>-4258.79</v>
      </c>
      <c r="I215">
        <v>-6916.2</v>
      </c>
      <c r="J215">
        <v>-1322</v>
      </c>
      <c r="K215">
        <v>-689.91700000000003</v>
      </c>
      <c r="L215">
        <v>-6378.63</v>
      </c>
      <c r="M215">
        <v>1911.73</v>
      </c>
      <c r="N215">
        <v>-2704.67</v>
      </c>
      <c r="O215">
        <v>-7127.15</v>
      </c>
      <c r="P215">
        <v>-1084.97</v>
      </c>
      <c r="Q215">
        <v>-1504.03</v>
      </c>
      <c r="R215">
        <v>-6721.52</v>
      </c>
      <c r="S215">
        <v>1464.52</v>
      </c>
      <c r="T215">
        <v>-4495.82</v>
      </c>
    </row>
    <row r="216" spans="1:20" x14ac:dyDescent="0.15">
      <c r="A216">
        <v>212</v>
      </c>
      <c r="B216">
        <v>1</v>
      </c>
      <c r="C216">
        <v>-17681.400000000001</v>
      </c>
      <c r="D216">
        <v>-8767.48</v>
      </c>
      <c r="E216">
        <v>-6546.47</v>
      </c>
      <c r="F216">
        <v>12311.3</v>
      </c>
      <c r="G216">
        <v>-4661.58</v>
      </c>
      <c r="H216">
        <v>-4356.13</v>
      </c>
      <c r="I216">
        <v>-7095.39</v>
      </c>
      <c r="J216">
        <v>-1221.81</v>
      </c>
      <c r="K216">
        <v>-589.73599999999999</v>
      </c>
      <c r="L216">
        <v>-6373.72</v>
      </c>
      <c r="M216">
        <v>1695.87</v>
      </c>
      <c r="N216">
        <v>-2551.56</v>
      </c>
      <c r="O216">
        <v>-7472.11</v>
      </c>
      <c r="P216">
        <v>-931.85699999999997</v>
      </c>
      <c r="Q216">
        <v>-1704.39</v>
      </c>
      <c r="R216">
        <v>-7005.8</v>
      </c>
      <c r="S216">
        <v>1611.95</v>
      </c>
      <c r="T216">
        <v>-4582.57</v>
      </c>
    </row>
    <row r="217" spans="1:20" x14ac:dyDescent="0.15">
      <c r="A217">
        <v>213</v>
      </c>
      <c r="B217">
        <v>0</v>
      </c>
      <c r="C217">
        <v>-18945.599999999999</v>
      </c>
      <c r="D217">
        <v>-11044</v>
      </c>
      <c r="E217">
        <v>-5924.98</v>
      </c>
      <c r="F217">
        <v>11658.9</v>
      </c>
      <c r="G217">
        <v>-4523.97</v>
      </c>
      <c r="H217">
        <v>-4342.71</v>
      </c>
      <c r="I217">
        <v>-7343</v>
      </c>
      <c r="J217">
        <v>-1159.06</v>
      </c>
      <c r="K217">
        <v>-442.303</v>
      </c>
      <c r="L217">
        <v>-6592.41</v>
      </c>
      <c r="M217">
        <v>1548.44</v>
      </c>
      <c r="N217">
        <v>-2206.6</v>
      </c>
      <c r="O217">
        <v>-7851.66</v>
      </c>
      <c r="P217">
        <v>-597.48599999999999</v>
      </c>
      <c r="Q217">
        <v>-2031.01</v>
      </c>
      <c r="R217">
        <v>-7182.15</v>
      </c>
      <c r="S217">
        <v>1698.71</v>
      </c>
      <c r="T217">
        <v>-4593.16</v>
      </c>
    </row>
    <row r="218" spans="1:20" x14ac:dyDescent="0.15">
      <c r="A218">
        <v>214</v>
      </c>
      <c r="B218">
        <v>1</v>
      </c>
      <c r="C218">
        <v>-19934.5</v>
      </c>
      <c r="D218">
        <v>-13832.6</v>
      </c>
      <c r="E218">
        <v>-5343</v>
      </c>
      <c r="F218">
        <v>11435.3</v>
      </c>
      <c r="G218">
        <v>-3957.49</v>
      </c>
      <c r="H218">
        <v>-4216.4399999999996</v>
      </c>
      <c r="I218">
        <v>-7704.22</v>
      </c>
      <c r="J218">
        <v>-1314.25</v>
      </c>
      <c r="K218">
        <v>-344.959</v>
      </c>
      <c r="L218">
        <v>-6879.53</v>
      </c>
      <c r="M218">
        <v>1440.51</v>
      </c>
      <c r="N218">
        <v>-1964.66</v>
      </c>
      <c r="O218">
        <v>-8404.7199999999993</v>
      </c>
      <c r="P218">
        <v>-268.02999999999997</v>
      </c>
      <c r="Q218">
        <v>-2333.63</v>
      </c>
      <c r="R218">
        <v>-7343</v>
      </c>
      <c r="S218">
        <v>1719.88</v>
      </c>
      <c r="T218">
        <v>-4611.49</v>
      </c>
    </row>
    <row r="219" spans="1:20" x14ac:dyDescent="0.15">
      <c r="A219">
        <v>215</v>
      </c>
      <c r="B219">
        <v>0</v>
      </c>
      <c r="C219">
        <v>-20118.599999999999</v>
      </c>
      <c r="D219">
        <v>-16191.5</v>
      </c>
      <c r="E219">
        <v>-5096.8900000000003</v>
      </c>
      <c r="F219">
        <v>11345.7</v>
      </c>
      <c r="G219">
        <v>-3278.16</v>
      </c>
      <c r="H219">
        <v>-4134.6000000000004</v>
      </c>
      <c r="I219">
        <v>-8265.0300000000007</v>
      </c>
      <c r="J219">
        <v>-1353.75</v>
      </c>
      <c r="K219">
        <v>-273.70100000000002</v>
      </c>
      <c r="L219">
        <v>-7216.73</v>
      </c>
      <c r="M219">
        <v>1393.26</v>
      </c>
      <c r="N219">
        <v>-1956.91</v>
      </c>
      <c r="O219">
        <v>-8989.5400000000009</v>
      </c>
      <c r="P219">
        <v>216.61</v>
      </c>
      <c r="Q219">
        <v>-2481.06</v>
      </c>
      <c r="R219">
        <v>-7651.29</v>
      </c>
      <c r="S219">
        <v>1777.72</v>
      </c>
      <c r="T219">
        <v>-4603.74</v>
      </c>
    </row>
    <row r="220" spans="1:20" x14ac:dyDescent="0.15">
      <c r="A220">
        <v>216</v>
      </c>
      <c r="B220">
        <v>1</v>
      </c>
      <c r="C220">
        <v>-20147.5</v>
      </c>
      <c r="D220">
        <v>-18119.5</v>
      </c>
      <c r="E220">
        <v>-5975.23</v>
      </c>
      <c r="F220">
        <v>11142.5</v>
      </c>
      <c r="G220">
        <v>-2611.5</v>
      </c>
      <c r="H220">
        <v>-3968.83</v>
      </c>
      <c r="I220">
        <v>-8728.5</v>
      </c>
      <c r="J220">
        <v>-1456.76</v>
      </c>
      <c r="K220">
        <v>-83.930099999999996</v>
      </c>
      <c r="L220">
        <v>-7601.19</v>
      </c>
      <c r="M220">
        <v>1464.51</v>
      </c>
      <c r="N220">
        <v>-2014.75</v>
      </c>
      <c r="O220">
        <v>-9576.44</v>
      </c>
      <c r="P220">
        <v>581.99</v>
      </c>
      <c r="Q220">
        <v>-2641.91</v>
      </c>
      <c r="R220">
        <v>-8078.09</v>
      </c>
      <c r="S220">
        <v>1820.06</v>
      </c>
      <c r="T220">
        <v>-4661.58</v>
      </c>
    </row>
    <row r="221" spans="1:20" x14ac:dyDescent="0.15">
      <c r="A221">
        <v>217</v>
      </c>
      <c r="B221">
        <v>0</v>
      </c>
      <c r="C221">
        <v>-19935.8</v>
      </c>
      <c r="D221">
        <v>-19710.900000000001</v>
      </c>
      <c r="E221">
        <v>-7465.08</v>
      </c>
      <c r="F221">
        <v>10866.7</v>
      </c>
      <c r="G221">
        <v>-1985.83</v>
      </c>
      <c r="H221">
        <v>-3963.91</v>
      </c>
      <c r="I221">
        <v>-9152.4699999999993</v>
      </c>
      <c r="J221">
        <v>-1712.13</v>
      </c>
      <c r="K221">
        <v>171.434</v>
      </c>
      <c r="L221">
        <v>-7924.98</v>
      </c>
      <c r="M221">
        <v>1664.87</v>
      </c>
      <c r="N221">
        <v>-1993.58</v>
      </c>
      <c r="O221">
        <v>-9847.31</v>
      </c>
      <c r="P221">
        <v>447.23099999999999</v>
      </c>
      <c r="Q221">
        <v>-2939.61</v>
      </c>
      <c r="R221">
        <v>-8644.56</v>
      </c>
      <c r="S221">
        <v>1967.49</v>
      </c>
      <c r="T221">
        <v>-4725.08</v>
      </c>
    </row>
    <row r="222" spans="1:20" x14ac:dyDescent="0.15">
      <c r="A222">
        <v>218</v>
      </c>
      <c r="B222">
        <v>1</v>
      </c>
      <c r="C222">
        <v>-18627.2</v>
      </c>
      <c r="D222">
        <v>-20050.2</v>
      </c>
      <c r="E222">
        <v>-8354.61</v>
      </c>
      <c r="F222">
        <v>11172.9</v>
      </c>
      <c r="G222">
        <v>-2120.59</v>
      </c>
      <c r="H222">
        <v>-4235.51</v>
      </c>
      <c r="I222">
        <v>-9558.1</v>
      </c>
      <c r="J222">
        <v>-1888.48</v>
      </c>
      <c r="K222">
        <v>358.37299999999999</v>
      </c>
      <c r="L222">
        <v>-8162.01</v>
      </c>
      <c r="M222">
        <v>2002.07</v>
      </c>
      <c r="N222">
        <v>-1925.16</v>
      </c>
      <c r="O222">
        <v>-9876.23</v>
      </c>
      <c r="P222">
        <v>62.768599999999999</v>
      </c>
      <c r="Q222">
        <v>-3284.57</v>
      </c>
      <c r="R222">
        <v>-9355.65</v>
      </c>
      <c r="S222">
        <v>2086.0100000000002</v>
      </c>
      <c r="T222">
        <v>-4951.53</v>
      </c>
    </row>
    <row r="223" spans="1:20" x14ac:dyDescent="0.15">
      <c r="A223">
        <v>219</v>
      </c>
      <c r="B223">
        <v>0</v>
      </c>
      <c r="C223">
        <v>-15933.1</v>
      </c>
      <c r="D223">
        <v>-20108</v>
      </c>
      <c r="E223">
        <v>-8730.59</v>
      </c>
      <c r="F223">
        <v>11905.1</v>
      </c>
      <c r="G223">
        <v>-2557.96</v>
      </c>
      <c r="H223">
        <v>-4720.1499999999996</v>
      </c>
      <c r="I223">
        <v>-9971.48</v>
      </c>
      <c r="J223">
        <v>-2028.16</v>
      </c>
      <c r="K223">
        <v>452.89299999999997</v>
      </c>
      <c r="L223">
        <v>-8377.8700000000008</v>
      </c>
      <c r="M223">
        <v>2397.12</v>
      </c>
      <c r="N223">
        <v>-1896.24</v>
      </c>
      <c r="O223">
        <v>-9865.65</v>
      </c>
      <c r="P223">
        <v>-313.93900000000002</v>
      </c>
      <c r="Q223">
        <v>-3621.77</v>
      </c>
      <c r="R223">
        <v>-10077.299999999999</v>
      </c>
      <c r="S223">
        <v>2193.94</v>
      </c>
      <c r="T223">
        <v>-5159.63</v>
      </c>
    </row>
    <row r="224" spans="1:20" x14ac:dyDescent="0.15">
      <c r="A224">
        <v>220</v>
      </c>
      <c r="B224">
        <v>1</v>
      </c>
      <c r="C224">
        <v>-13505.7</v>
      </c>
      <c r="D224">
        <v>-20108</v>
      </c>
      <c r="E224">
        <v>-8550.68</v>
      </c>
      <c r="F224">
        <v>12695.2</v>
      </c>
      <c r="G224">
        <v>-3121.61</v>
      </c>
      <c r="H224">
        <v>-5180.8</v>
      </c>
      <c r="I224">
        <v>-10305.9</v>
      </c>
      <c r="J224">
        <v>-2215.1</v>
      </c>
      <c r="K224">
        <v>352.71899999999999</v>
      </c>
      <c r="L224">
        <v>-8514.73</v>
      </c>
      <c r="M224">
        <v>2739.25</v>
      </c>
      <c r="N224">
        <v>-1927.98</v>
      </c>
      <c r="O224">
        <v>-9931.9699999999993</v>
      </c>
      <c r="P224">
        <v>-737.90599999999995</v>
      </c>
      <c r="Q224">
        <v>-3985.07</v>
      </c>
      <c r="R224">
        <v>-10722.1</v>
      </c>
      <c r="S224">
        <v>2262.36</v>
      </c>
      <c r="T224">
        <v>-5386.08</v>
      </c>
    </row>
    <row r="225" spans="1:20" x14ac:dyDescent="0.15">
      <c r="A225">
        <v>221</v>
      </c>
      <c r="B225">
        <v>0</v>
      </c>
      <c r="C225">
        <v>-11728.7</v>
      </c>
      <c r="D225">
        <v>-20108</v>
      </c>
      <c r="E225">
        <v>-7741.54</v>
      </c>
      <c r="F225">
        <v>13453.6</v>
      </c>
      <c r="G225">
        <v>-3682.43</v>
      </c>
      <c r="H225">
        <v>-5433.34</v>
      </c>
      <c r="I225">
        <v>-10561.2</v>
      </c>
      <c r="J225">
        <v>-2320.21</v>
      </c>
      <c r="K225">
        <v>215.86500000000001</v>
      </c>
      <c r="L225">
        <v>-8561.99</v>
      </c>
      <c r="M225">
        <v>2915.61</v>
      </c>
      <c r="N225">
        <v>-2078.25</v>
      </c>
      <c r="O225">
        <v>-10266.299999999999</v>
      </c>
      <c r="P225">
        <v>-1111.79</v>
      </c>
      <c r="Q225">
        <v>-4240.43</v>
      </c>
      <c r="R225">
        <v>-11003.5</v>
      </c>
      <c r="S225">
        <v>2312.4499999999998</v>
      </c>
      <c r="T225">
        <v>-5551.85</v>
      </c>
    </row>
    <row r="226" spans="1:20" x14ac:dyDescent="0.15">
      <c r="A226">
        <v>222</v>
      </c>
      <c r="B226">
        <v>1</v>
      </c>
      <c r="C226">
        <v>-10597.2</v>
      </c>
      <c r="D226">
        <v>-20108</v>
      </c>
      <c r="E226">
        <v>-6556.4</v>
      </c>
      <c r="F226">
        <v>14093.4</v>
      </c>
      <c r="G226">
        <v>-4145.8999999999996</v>
      </c>
      <c r="H226">
        <v>-5459.44</v>
      </c>
      <c r="I226">
        <v>-10716.4</v>
      </c>
      <c r="J226">
        <v>-2301.87</v>
      </c>
      <c r="K226">
        <v>126.274</v>
      </c>
      <c r="L226">
        <v>-8490.74</v>
      </c>
      <c r="M226">
        <v>2991.79</v>
      </c>
      <c r="N226">
        <v>-2315.27</v>
      </c>
      <c r="O226">
        <v>-10595.8</v>
      </c>
      <c r="P226">
        <v>-1396.08</v>
      </c>
      <c r="Q226">
        <v>-4448.54</v>
      </c>
      <c r="R226">
        <v>-11008.5</v>
      </c>
      <c r="S226">
        <v>2349.13</v>
      </c>
      <c r="T226">
        <v>-5556.79</v>
      </c>
    </row>
    <row r="227" spans="1:20" x14ac:dyDescent="0.15">
      <c r="A227">
        <v>223</v>
      </c>
      <c r="B227">
        <v>0</v>
      </c>
      <c r="C227">
        <v>-10181.700000000001</v>
      </c>
      <c r="D227">
        <v>-20108</v>
      </c>
      <c r="E227">
        <v>-5434.75</v>
      </c>
      <c r="F227">
        <v>14540.6</v>
      </c>
      <c r="G227">
        <v>-4464.0600000000004</v>
      </c>
      <c r="H227">
        <v>-5351.51</v>
      </c>
      <c r="I227">
        <v>-10734.8</v>
      </c>
      <c r="J227">
        <v>-2309.63</v>
      </c>
      <c r="K227">
        <v>18.341799999999999</v>
      </c>
      <c r="L227">
        <v>-8343.2999999999993</v>
      </c>
      <c r="M227">
        <v>2952.29</v>
      </c>
      <c r="N227">
        <v>-2573.46</v>
      </c>
      <c r="O227">
        <v>-11059.3</v>
      </c>
      <c r="P227">
        <v>-1625.34</v>
      </c>
      <c r="Q227">
        <v>-4717.3100000000004</v>
      </c>
      <c r="R227">
        <v>-10821.5</v>
      </c>
      <c r="S227">
        <v>2270.12</v>
      </c>
      <c r="T227">
        <v>-5327.52</v>
      </c>
    </row>
    <row r="228" spans="1:20" x14ac:dyDescent="0.15">
      <c r="A228">
        <v>224</v>
      </c>
      <c r="B228">
        <v>1</v>
      </c>
      <c r="C228">
        <v>-10099.9</v>
      </c>
      <c r="D228">
        <v>-20108</v>
      </c>
      <c r="E228">
        <v>-4655.9399999999996</v>
      </c>
      <c r="F228">
        <v>14688.1</v>
      </c>
      <c r="G228">
        <v>-4305.34</v>
      </c>
      <c r="H228">
        <v>-5251.34</v>
      </c>
      <c r="I228">
        <v>-10705.8</v>
      </c>
      <c r="J228">
        <v>-2230.62</v>
      </c>
      <c r="K228">
        <v>-28.9237</v>
      </c>
      <c r="L228">
        <v>-8182.46</v>
      </c>
      <c r="M228">
        <v>2870.46</v>
      </c>
      <c r="N228">
        <v>-2889.5</v>
      </c>
      <c r="O228">
        <v>-11462.1</v>
      </c>
      <c r="P228">
        <v>-1909.64</v>
      </c>
      <c r="Q228">
        <v>-5062.2700000000004</v>
      </c>
      <c r="R228">
        <v>-10716.4</v>
      </c>
      <c r="S228">
        <v>2180.5300000000002</v>
      </c>
      <c r="T228">
        <v>-5053.8100000000004</v>
      </c>
    </row>
    <row r="229" spans="1:20" x14ac:dyDescent="0.15">
      <c r="A229">
        <v>225</v>
      </c>
      <c r="B229">
        <v>0</v>
      </c>
      <c r="C229">
        <v>-9976.4</v>
      </c>
      <c r="D229">
        <v>-20108</v>
      </c>
      <c r="E229">
        <v>-4530.3599999999997</v>
      </c>
      <c r="F229">
        <v>14764.3</v>
      </c>
      <c r="G229">
        <v>-3733.93</v>
      </c>
      <c r="H229">
        <v>-5093.32</v>
      </c>
      <c r="I229">
        <v>-10705.8</v>
      </c>
      <c r="J229">
        <v>-2119.87</v>
      </c>
      <c r="K229">
        <v>42.323300000000003</v>
      </c>
      <c r="L229">
        <v>-7884.77</v>
      </c>
      <c r="M229">
        <v>2694.1</v>
      </c>
      <c r="N229">
        <v>-3131.47</v>
      </c>
      <c r="O229">
        <v>-11693.5</v>
      </c>
      <c r="P229">
        <v>-2107.16</v>
      </c>
      <c r="Q229">
        <v>-5346.56</v>
      </c>
      <c r="R229">
        <v>-10755.9</v>
      </c>
      <c r="S229">
        <v>2051.44</v>
      </c>
      <c r="T229">
        <v>-4969.8599999999997</v>
      </c>
    </row>
    <row r="230" spans="1:20" x14ac:dyDescent="0.15">
      <c r="A230">
        <v>226</v>
      </c>
      <c r="B230">
        <v>1</v>
      </c>
      <c r="C230">
        <v>-10118.9</v>
      </c>
      <c r="D230">
        <v>-20108</v>
      </c>
      <c r="E230">
        <v>-4914.83</v>
      </c>
      <c r="F230">
        <v>14724.8</v>
      </c>
      <c r="G230">
        <v>-3305.02</v>
      </c>
      <c r="H230">
        <v>-4956.46</v>
      </c>
      <c r="I230">
        <v>-10695.3</v>
      </c>
      <c r="J230">
        <v>-1975.25</v>
      </c>
      <c r="K230">
        <v>232.083</v>
      </c>
      <c r="L230">
        <v>-7539.81</v>
      </c>
      <c r="M230">
        <v>2543.84</v>
      </c>
      <c r="N230">
        <v>-3096.91</v>
      </c>
      <c r="O230">
        <v>-11630</v>
      </c>
      <c r="P230">
        <v>-2209.46</v>
      </c>
      <c r="Q230">
        <v>-5544.09</v>
      </c>
      <c r="R230">
        <v>-10806</v>
      </c>
      <c r="S230">
        <v>1914.58</v>
      </c>
      <c r="T230">
        <v>-5046.05</v>
      </c>
    </row>
    <row r="231" spans="1:20" x14ac:dyDescent="0.15">
      <c r="A231">
        <v>227</v>
      </c>
      <c r="B231">
        <v>0</v>
      </c>
      <c r="C231">
        <v>-11831.5</v>
      </c>
      <c r="D231">
        <v>-18383.5</v>
      </c>
      <c r="E231">
        <v>-7851.9</v>
      </c>
      <c r="F231">
        <v>14706.4</v>
      </c>
      <c r="G231">
        <v>-3086.33</v>
      </c>
      <c r="H231">
        <v>-4824.55</v>
      </c>
      <c r="I231">
        <v>-10655.8</v>
      </c>
      <c r="J231">
        <v>-1964.67</v>
      </c>
      <c r="K231">
        <v>498.03500000000003</v>
      </c>
      <c r="L231">
        <v>-7266.09</v>
      </c>
      <c r="M231">
        <v>2296.2399999999998</v>
      </c>
      <c r="N231">
        <v>-2806.98</v>
      </c>
      <c r="O231">
        <v>-11371.8</v>
      </c>
      <c r="P231">
        <v>-1987.96</v>
      </c>
      <c r="Q231">
        <v>-5424.21</v>
      </c>
      <c r="R231">
        <v>-10842.7</v>
      </c>
      <c r="S231">
        <v>1803.83</v>
      </c>
      <c r="T231">
        <v>-4943.07</v>
      </c>
    </row>
    <row r="232" spans="1:20" x14ac:dyDescent="0.15">
      <c r="A232">
        <v>228</v>
      </c>
      <c r="B232">
        <v>1</v>
      </c>
      <c r="C232">
        <v>-14865.3</v>
      </c>
      <c r="D232">
        <v>-6696.7</v>
      </c>
      <c r="E232">
        <v>-15244</v>
      </c>
      <c r="F232">
        <v>14809.4</v>
      </c>
      <c r="G232">
        <v>-2756.9</v>
      </c>
      <c r="H232">
        <v>-4526.8599999999997</v>
      </c>
      <c r="I232">
        <v>-10722</v>
      </c>
      <c r="J232">
        <v>-1914.58</v>
      </c>
      <c r="K232">
        <v>735.06200000000001</v>
      </c>
      <c r="L232">
        <v>-7383.15</v>
      </c>
      <c r="M232">
        <v>2104.34</v>
      </c>
      <c r="N232">
        <v>-2319.54</v>
      </c>
      <c r="O232">
        <v>-11299.1</v>
      </c>
      <c r="P232">
        <v>-1540.02</v>
      </c>
      <c r="Q232">
        <v>-4299.0600000000004</v>
      </c>
      <c r="R232">
        <v>-10753.1</v>
      </c>
      <c r="S232">
        <v>1648.63</v>
      </c>
      <c r="T232">
        <v>-4624.22</v>
      </c>
    </row>
    <row r="233" spans="1:20" x14ac:dyDescent="0.15">
      <c r="A233">
        <v>229</v>
      </c>
      <c r="B233">
        <v>0</v>
      </c>
      <c r="C233">
        <v>-12659.8</v>
      </c>
      <c r="D233">
        <v>14110.6</v>
      </c>
      <c r="E233">
        <v>-14018.2</v>
      </c>
      <c r="F233">
        <v>15170.6</v>
      </c>
      <c r="G233">
        <v>-2325.17</v>
      </c>
      <c r="H233">
        <v>-4213.6400000000003</v>
      </c>
      <c r="I233">
        <v>-11183.4</v>
      </c>
      <c r="J233">
        <v>-1793.26</v>
      </c>
      <c r="K233">
        <v>919.19299999999998</v>
      </c>
      <c r="L233">
        <v>-8749.4699999999993</v>
      </c>
      <c r="M233">
        <v>2355.4299999999998</v>
      </c>
      <c r="N233">
        <v>-1782.68</v>
      </c>
      <c r="O233">
        <v>-11986.9</v>
      </c>
      <c r="P233">
        <v>-947.44899999999996</v>
      </c>
      <c r="Q233">
        <v>-2649.78</v>
      </c>
      <c r="R233">
        <v>-10772.1</v>
      </c>
      <c r="S233">
        <v>1640.86</v>
      </c>
      <c r="T233">
        <v>-4242.5600000000004</v>
      </c>
    </row>
    <row r="234" spans="1:20" x14ac:dyDescent="0.15">
      <c r="A234">
        <v>230</v>
      </c>
      <c r="B234">
        <v>1</v>
      </c>
      <c r="C234">
        <v>-15195</v>
      </c>
      <c r="D234">
        <v>19126.7</v>
      </c>
      <c r="E234">
        <v>-4569.92</v>
      </c>
      <c r="F234">
        <v>15921.8</v>
      </c>
      <c r="G234">
        <v>-2009.13</v>
      </c>
      <c r="H234">
        <v>-3899.75</v>
      </c>
      <c r="I234">
        <v>-11944.5</v>
      </c>
      <c r="J234">
        <v>-1598.54</v>
      </c>
      <c r="K234">
        <v>821.17200000000003</v>
      </c>
      <c r="L234">
        <v>-11443.5</v>
      </c>
      <c r="M234">
        <v>3153.29</v>
      </c>
      <c r="N234">
        <v>-1643.67</v>
      </c>
      <c r="O234">
        <v>-12850.3</v>
      </c>
      <c r="P234">
        <v>-545.30100000000004</v>
      </c>
      <c r="Q234">
        <v>-627.27700000000004</v>
      </c>
      <c r="R234">
        <v>-11357.6</v>
      </c>
      <c r="S234">
        <v>1719.87</v>
      </c>
      <c r="T234">
        <v>-4153.6400000000003</v>
      </c>
    </row>
    <row r="235" spans="1:20" x14ac:dyDescent="0.15">
      <c r="A235">
        <v>231</v>
      </c>
      <c r="B235">
        <v>0</v>
      </c>
      <c r="C235">
        <v>-17094.599999999999</v>
      </c>
      <c r="D235">
        <v>15359.6</v>
      </c>
      <c r="E235">
        <v>11105.7</v>
      </c>
      <c r="F235">
        <v>17138.7</v>
      </c>
      <c r="G235">
        <v>-1671.94</v>
      </c>
      <c r="H235">
        <v>-3479.24</v>
      </c>
      <c r="I235">
        <v>-12713.5</v>
      </c>
      <c r="J235">
        <v>-1456.06</v>
      </c>
      <c r="K235">
        <v>209.596</v>
      </c>
      <c r="L235">
        <v>-13352.7</v>
      </c>
      <c r="M235">
        <v>3578.75</v>
      </c>
      <c r="N235">
        <v>-1891.28</v>
      </c>
      <c r="O235">
        <v>-13344.9</v>
      </c>
      <c r="P235">
        <v>-949.43499999999995</v>
      </c>
      <c r="Q235">
        <v>1096.8800000000001</v>
      </c>
      <c r="R235">
        <v>-12548.3</v>
      </c>
      <c r="S235">
        <v>1767.14</v>
      </c>
      <c r="T235">
        <v>-4554.3</v>
      </c>
    </row>
    <row r="236" spans="1:20" x14ac:dyDescent="0.15">
      <c r="A236">
        <v>232</v>
      </c>
      <c r="B236">
        <v>1</v>
      </c>
      <c r="C236">
        <v>-16038</v>
      </c>
      <c r="D236">
        <v>-1986.2</v>
      </c>
      <c r="E236">
        <v>9624.65</v>
      </c>
      <c r="F236">
        <v>18357.7</v>
      </c>
      <c r="G236">
        <v>-1234.58</v>
      </c>
      <c r="H236">
        <v>-3626.68</v>
      </c>
      <c r="I236">
        <v>-13202.4</v>
      </c>
      <c r="J236">
        <v>-1245.81</v>
      </c>
      <c r="K236">
        <v>-725.12699999999995</v>
      </c>
      <c r="L236">
        <v>-12919</v>
      </c>
      <c r="M236">
        <v>2958.76</v>
      </c>
      <c r="N236">
        <v>-1998.56</v>
      </c>
      <c r="O236">
        <v>-13484.6</v>
      </c>
      <c r="P236">
        <v>-2261.5100000000002</v>
      </c>
      <c r="Q236">
        <v>1925.16</v>
      </c>
      <c r="R236">
        <v>-13801.3</v>
      </c>
      <c r="S236">
        <v>1664.17</v>
      </c>
      <c r="T236">
        <v>-5175.8</v>
      </c>
    </row>
    <row r="237" spans="1:20" x14ac:dyDescent="0.15">
      <c r="A237">
        <v>233</v>
      </c>
      <c r="B237">
        <v>0</v>
      </c>
      <c r="C237">
        <v>-19150.599999999999</v>
      </c>
      <c r="D237">
        <v>-16223.1</v>
      </c>
      <c r="E237">
        <v>281.29399999999998</v>
      </c>
      <c r="F237">
        <v>19260.7</v>
      </c>
      <c r="G237">
        <v>-596.89300000000003</v>
      </c>
      <c r="H237">
        <v>-3618.26</v>
      </c>
      <c r="I237">
        <v>-12988.7</v>
      </c>
      <c r="J237">
        <v>-1293.08</v>
      </c>
      <c r="K237">
        <v>-1335.4</v>
      </c>
      <c r="L237">
        <v>-11733</v>
      </c>
      <c r="M237">
        <v>1784.85</v>
      </c>
      <c r="N237">
        <v>-1600.71</v>
      </c>
      <c r="O237">
        <v>-13777.3</v>
      </c>
      <c r="P237">
        <v>-3846.65</v>
      </c>
      <c r="Q237">
        <v>1885.66</v>
      </c>
      <c r="R237">
        <v>-14051.9</v>
      </c>
      <c r="S237">
        <v>1313.59</v>
      </c>
      <c r="T237">
        <v>-5747.21</v>
      </c>
    </row>
    <row r="238" spans="1:20" x14ac:dyDescent="0.15">
      <c r="A238">
        <v>234</v>
      </c>
      <c r="B238">
        <v>1</v>
      </c>
      <c r="C238">
        <v>-20010.599999999999</v>
      </c>
      <c r="D238">
        <v>-12979.4</v>
      </c>
      <c r="E238">
        <v>-2431.4499999999998</v>
      </c>
      <c r="F238">
        <v>19847.7</v>
      </c>
      <c r="G238">
        <v>356.82400000000001</v>
      </c>
      <c r="H238">
        <v>-3283.88</v>
      </c>
      <c r="I238">
        <v>-12504.1</v>
      </c>
      <c r="J238">
        <v>-1317.04</v>
      </c>
      <c r="K238">
        <v>-1432.75</v>
      </c>
      <c r="L238">
        <v>-11796.4</v>
      </c>
      <c r="M238">
        <v>1158.3800000000001</v>
      </c>
      <c r="N238">
        <v>-1224.6500000000001</v>
      </c>
      <c r="O238">
        <v>-13928.4</v>
      </c>
      <c r="P238">
        <v>-4986.03</v>
      </c>
      <c r="Q238">
        <v>2025.97</v>
      </c>
      <c r="R238">
        <v>-12594.5</v>
      </c>
      <c r="S238">
        <v>823.995</v>
      </c>
      <c r="T238">
        <v>-6006.91</v>
      </c>
    </row>
    <row r="239" spans="1:20" x14ac:dyDescent="0.15">
      <c r="A239">
        <v>235</v>
      </c>
      <c r="B239">
        <v>0</v>
      </c>
      <c r="C239">
        <v>-17456</v>
      </c>
      <c r="D239">
        <v>-4186.25</v>
      </c>
      <c r="E239">
        <v>856.36300000000006</v>
      </c>
      <c r="F239">
        <v>20118.599999999999</v>
      </c>
      <c r="G239">
        <v>1404.46</v>
      </c>
      <c r="H239">
        <v>-3113.12</v>
      </c>
      <c r="I239">
        <v>-11948.2</v>
      </c>
      <c r="J239">
        <v>-1419.37</v>
      </c>
      <c r="K239">
        <v>-1514.57</v>
      </c>
      <c r="L239">
        <v>-11832.5</v>
      </c>
      <c r="M239">
        <v>657.57</v>
      </c>
      <c r="N239">
        <v>-1235.23</v>
      </c>
      <c r="O239">
        <v>-12737</v>
      </c>
      <c r="P239">
        <v>-5481.24</v>
      </c>
      <c r="Q239">
        <v>2541.6999999999998</v>
      </c>
      <c r="R239">
        <v>-10712.3</v>
      </c>
      <c r="S239">
        <v>571.41999999999996</v>
      </c>
      <c r="T239">
        <v>-5255.06</v>
      </c>
    </row>
    <row r="240" spans="1:20" x14ac:dyDescent="0.15">
      <c r="A240">
        <v>236</v>
      </c>
      <c r="B240">
        <v>1</v>
      </c>
      <c r="C240">
        <v>-8851.23</v>
      </c>
      <c r="D240">
        <v>-4005.88</v>
      </c>
      <c r="E240">
        <v>595.66700000000003</v>
      </c>
      <c r="F240">
        <v>20147.5</v>
      </c>
      <c r="G240">
        <v>1727.01</v>
      </c>
      <c r="H240">
        <v>-3855.64</v>
      </c>
      <c r="I240">
        <v>-11297.8</v>
      </c>
      <c r="J240">
        <v>-1240.2</v>
      </c>
      <c r="K240">
        <v>-1701.51</v>
      </c>
      <c r="L240">
        <v>-11519.9</v>
      </c>
      <c r="M240">
        <v>-100.79</v>
      </c>
      <c r="N240">
        <v>-1221.8499999999999</v>
      </c>
      <c r="O240">
        <v>-10869.7</v>
      </c>
      <c r="P240">
        <v>-5674.71</v>
      </c>
      <c r="Q240">
        <v>2686.34</v>
      </c>
      <c r="R240">
        <v>-9609.65</v>
      </c>
      <c r="S240">
        <v>513.56399999999996</v>
      </c>
      <c r="T240">
        <v>-3667.1</v>
      </c>
    </row>
    <row r="241" spans="1:20" x14ac:dyDescent="0.15">
      <c r="A241">
        <v>237</v>
      </c>
      <c r="B241">
        <v>0</v>
      </c>
      <c r="C241">
        <v>-5218.6899999999996</v>
      </c>
      <c r="D241">
        <v>-6499.65</v>
      </c>
      <c r="E241">
        <v>-2177.7399999999998</v>
      </c>
      <c r="F241">
        <v>20147.5</v>
      </c>
      <c r="G241">
        <v>1391.07</v>
      </c>
      <c r="H241">
        <v>-5691.51</v>
      </c>
      <c r="I241">
        <v>-10631.2</v>
      </c>
      <c r="J241">
        <v>-992.6</v>
      </c>
      <c r="K241">
        <v>-1838.38</v>
      </c>
      <c r="L241">
        <v>-11619.4</v>
      </c>
      <c r="M241">
        <v>-772.36800000000005</v>
      </c>
      <c r="N241">
        <v>-989.80100000000004</v>
      </c>
      <c r="O241">
        <v>-9089.8700000000008</v>
      </c>
      <c r="P241">
        <v>-4609.6400000000003</v>
      </c>
      <c r="Q241">
        <v>2601.73</v>
      </c>
      <c r="R241">
        <v>-9141.19</v>
      </c>
      <c r="S241">
        <v>439.53100000000001</v>
      </c>
      <c r="T241">
        <v>-2493.79</v>
      </c>
    </row>
    <row r="242" spans="1:20" x14ac:dyDescent="0.15">
      <c r="A242">
        <v>238</v>
      </c>
      <c r="B242">
        <v>1</v>
      </c>
      <c r="C242">
        <v>-6318.61</v>
      </c>
      <c r="D242">
        <v>-9647.5400000000009</v>
      </c>
      <c r="E242">
        <v>-7256.71</v>
      </c>
      <c r="F242">
        <v>20147.5</v>
      </c>
      <c r="G242">
        <v>1949.73</v>
      </c>
      <c r="H242">
        <v>-5786.07</v>
      </c>
      <c r="I242">
        <v>-9952.44</v>
      </c>
      <c r="J242">
        <v>-747.79600000000005</v>
      </c>
      <c r="K242">
        <v>-1991.42</v>
      </c>
      <c r="L242">
        <v>-11385.2</v>
      </c>
      <c r="M242">
        <v>-1422.79</v>
      </c>
      <c r="N242">
        <v>-502.37200000000001</v>
      </c>
      <c r="O242">
        <v>-7871.44</v>
      </c>
      <c r="P242">
        <v>-2654.94</v>
      </c>
      <c r="Q242">
        <v>2327.9899999999998</v>
      </c>
      <c r="R242">
        <v>-8967.6200000000008</v>
      </c>
      <c r="S242">
        <v>152.42400000000001</v>
      </c>
      <c r="T242">
        <v>-2555.6799999999998</v>
      </c>
    </row>
    <row r="243" spans="1:20" x14ac:dyDescent="0.15">
      <c r="A243">
        <v>239</v>
      </c>
      <c r="B243">
        <v>0</v>
      </c>
      <c r="C243">
        <v>-7578.03</v>
      </c>
      <c r="D243">
        <v>-13880.2</v>
      </c>
      <c r="E243">
        <v>-11579.9</v>
      </c>
      <c r="F243">
        <v>20147.5</v>
      </c>
      <c r="G243">
        <v>2158.1799999999998</v>
      </c>
      <c r="H243">
        <v>-6056.05</v>
      </c>
      <c r="I243">
        <v>-9857.8799999999992</v>
      </c>
      <c r="J243">
        <v>-600.35299999999995</v>
      </c>
      <c r="K243">
        <v>-2315.23</v>
      </c>
      <c r="L243">
        <v>-11457</v>
      </c>
      <c r="M243">
        <v>-1867.31</v>
      </c>
      <c r="N243">
        <v>97.974299999999999</v>
      </c>
      <c r="O243">
        <v>-7498.16</v>
      </c>
      <c r="P243">
        <v>-398.20100000000002</v>
      </c>
      <c r="Q243">
        <v>2191.13</v>
      </c>
      <c r="R243">
        <v>-9052.2199999999993</v>
      </c>
      <c r="S243">
        <v>-131.887</v>
      </c>
      <c r="T243">
        <v>-3575.02</v>
      </c>
    </row>
    <row r="244" spans="1:20" x14ac:dyDescent="0.15">
      <c r="A244">
        <v>240</v>
      </c>
      <c r="B244">
        <v>1</v>
      </c>
      <c r="C244">
        <v>-10893</v>
      </c>
      <c r="D244">
        <v>-13052.3</v>
      </c>
      <c r="E244">
        <v>-10097.9</v>
      </c>
      <c r="F244">
        <v>20147.5</v>
      </c>
      <c r="G244">
        <v>764.94600000000003</v>
      </c>
      <c r="H244">
        <v>-7344.14</v>
      </c>
      <c r="I244">
        <v>-9968.61</v>
      </c>
      <c r="J244">
        <v>-502.98899999999998</v>
      </c>
      <c r="K244">
        <v>-2594.56</v>
      </c>
      <c r="L244">
        <v>-11965</v>
      </c>
      <c r="M244">
        <v>-1832.79</v>
      </c>
      <c r="N244">
        <v>474.05900000000003</v>
      </c>
      <c r="O244">
        <v>-7754.15</v>
      </c>
      <c r="P244">
        <v>1444.54</v>
      </c>
      <c r="Q244">
        <v>2048.67</v>
      </c>
      <c r="R244">
        <v>-9495.16</v>
      </c>
      <c r="S244">
        <v>-244.81</v>
      </c>
      <c r="T244">
        <v>-4480.22</v>
      </c>
    </row>
    <row r="245" spans="1:20" x14ac:dyDescent="0.15">
      <c r="A245">
        <v>241</v>
      </c>
      <c r="B245">
        <v>0</v>
      </c>
      <c r="C245">
        <v>-11035.8</v>
      </c>
      <c r="D245">
        <v>-8665.35</v>
      </c>
      <c r="E245">
        <v>-5497.57</v>
      </c>
      <c r="F245">
        <v>20147.5</v>
      </c>
      <c r="G245">
        <v>-339.98200000000003</v>
      </c>
      <c r="H245">
        <v>-8594.32</v>
      </c>
      <c r="I245">
        <v>-10155.6</v>
      </c>
      <c r="J245">
        <v>-463.48500000000001</v>
      </c>
      <c r="K245">
        <v>-2957.88</v>
      </c>
      <c r="L245">
        <v>-12040.6</v>
      </c>
      <c r="M245">
        <v>-1532.31</v>
      </c>
      <c r="N245">
        <v>421.18599999999998</v>
      </c>
      <c r="O245">
        <v>-8523.69</v>
      </c>
      <c r="P245">
        <v>2423.17</v>
      </c>
      <c r="Q245">
        <v>1827.8</v>
      </c>
      <c r="R245">
        <v>-10348.700000000001</v>
      </c>
      <c r="S245">
        <v>-62.848799999999997</v>
      </c>
      <c r="T245">
        <v>-4687.72</v>
      </c>
    </row>
    <row r="246" spans="1:20" x14ac:dyDescent="0.15">
      <c r="A246">
        <v>242</v>
      </c>
      <c r="B246">
        <v>1</v>
      </c>
      <c r="C246">
        <v>-5209.49</v>
      </c>
      <c r="D246">
        <v>-7496.55</v>
      </c>
      <c r="E246">
        <v>-3842.3</v>
      </c>
      <c r="F246">
        <v>20147.5</v>
      </c>
      <c r="G246">
        <v>-555.86099999999999</v>
      </c>
      <c r="H246">
        <v>-9234.17</v>
      </c>
      <c r="I246">
        <v>-10366.4</v>
      </c>
      <c r="J246">
        <v>-371.10899999999998</v>
      </c>
      <c r="K246">
        <v>-3107.52</v>
      </c>
      <c r="L246">
        <v>-11630</v>
      </c>
      <c r="M246">
        <v>-941.94200000000001</v>
      </c>
      <c r="N246">
        <v>223.66399999999999</v>
      </c>
      <c r="O246">
        <v>-9764.49</v>
      </c>
      <c r="P246">
        <v>2430.36</v>
      </c>
      <c r="Q246">
        <v>1962.47</v>
      </c>
      <c r="R246">
        <v>-11270.1</v>
      </c>
      <c r="S246">
        <v>292.69200000000001</v>
      </c>
      <c r="T246">
        <v>-4521.92</v>
      </c>
    </row>
    <row r="247" spans="1:20" x14ac:dyDescent="0.15">
      <c r="A247">
        <v>243</v>
      </c>
      <c r="B247">
        <v>0</v>
      </c>
      <c r="C247">
        <v>-4425.87</v>
      </c>
      <c r="D247">
        <v>-8018.33</v>
      </c>
      <c r="E247">
        <v>-7746.34</v>
      </c>
      <c r="F247">
        <v>20136.900000000001</v>
      </c>
      <c r="G247">
        <v>-661.01</v>
      </c>
      <c r="H247">
        <v>-9554.61</v>
      </c>
      <c r="I247">
        <v>-10722</v>
      </c>
      <c r="J247">
        <v>-250.39400000000001</v>
      </c>
      <c r="K247">
        <v>-2888.85</v>
      </c>
      <c r="L247">
        <v>-11414.1</v>
      </c>
      <c r="M247">
        <v>40.679000000000002</v>
      </c>
      <c r="N247">
        <v>-5.5804099999999996</v>
      </c>
      <c r="O247">
        <v>-11244.5</v>
      </c>
      <c r="P247">
        <v>1948.52</v>
      </c>
      <c r="Q247">
        <v>2357.52</v>
      </c>
      <c r="R247">
        <v>-11838.7</v>
      </c>
      <c r="S247">
        <v>605.93799999999999</v>
      </c>
      <c r="T247">
        <v>-4590.9399999999996</v>
      </c>
    </row>
    <row r="248" spans="1:20" x14ac:dyDescent="0.15">
      <c r="A248">
        <v>244</v>
      </c>
      <c r="B248">
        <v>1</v>
      </c>
      <c r="C248">
        <v>-7284.48</v>
      </c>
      <c r="D248">
        <v>-6801.47</v>
      </c>
      <c r="E248">
        <v>-7577.04</v>
      </c>
      <c r="F248">
        <v>19801.400000000001</v>
      </c>
      <c r="G248">
        <v>-748.38599999999997</v>
      </c>
      <c r="H248">
        <v>-9122.27</v>
      </c>
      <c r="I248">
        <v>-11024.7</v>
      </c>
      <c r="J248">
        <v>-437.34300000000002</v>
      </c>
      <c r="K248">
        <v>-2591.17</v>
      </c>
      <c r="L248">
        <v>-11161</v>
      </c>
      <c r="M248">
        <v>1141.23</v>
      </c>
      <c r="N248">
        <v>-289.89699999999999</v>
      </c>
      <c r="O248">
        <v>-12529.2</v>
      </c>
      <c r="P248">
        <v>1490.03</v>
      </c>
      <c r="Q248">
        <v>2763.14</v>
      </c>
      <c r="R248">
        <v>-12180.9</v>
      </c>
      <c r="S248">
        <v>771.74</v>
      </c>
      <c r="T248">
        <v>-5054.42</v>
      </c>
    </row>
    <row r="249" spans="1:20" x14ac:dyDescent="0.15">
      <c r="A249">
        <v>245</v>
      </c>
      <c r="B249">
        <v>0</v>
      </c>
      <c r="C249">
        <v>-6751.4</v>
      </c>
      <c r="D249">
        <v>-6333.09</v>
      </c>
      <c r="E249">
        <v>-5715.43</v>
      </c>
      <c r="F249">
        <v>18063.7</v>
      </c>
      <c r="G249">
        <v>-1457.84</v>
      </c>
      <c r="H249">
        <v>-8667.73</v>
      </c>
      <c r="I249">
        <v>-11129.8</v>
      </c>
      <c r="J249">
        <v>-553.06899999999996</v>
      </c>
      <c r="K249">
        <v>-2309.64</v>
      </c>
      <c r="L249">
        <v>-10636.8</v>
      </c>
      <c r="M249">
        <v>1946.89</v>
      </c>
      <c r="N249">
        <v>-476.846</v>
      </c>
      <c r="O249">
        <v>-13131.2</v>
      </c>
      <c r="P249">
        <v>815.66800000000001</v>
      </c>
      <c r="Q249">
        <v>3165.97</v>
      </c>
      <c r="R249">
        <v>-12315</v>
      </c>
      <c r="S249">
        <v>797.88400000000001</v>
      </c>
      <c r="T249">
        <v>-5393.82</v>
      </c>
    </row>
    <row r="250" spans="1:20" x14ac:dyDescent="0.15">
      <c r="A250">
        <v>246</v>
      </c>
      <c r="B250">
        <v>1</v>
      </c>
      <c r="C250">
        <v>-6190.63</v>
      </c>
      <c r="D250">
        <v>-7748.54</v>
      </c>
      <c r="E250">
        <v>-6131.62</v>
      </c>
      <c r="F250">
        <v>14103.1</v>
      </c>
      <c r="G250">
        <v>-2940.65</v>
      </c>
      <c r="H250">
        <v>-9277.01</v>
      </c>
      <c r="I250">
        <v>-11048</v>
      </c>
      <c r="J250">
        <v>-563.64200000000005</v>
      </c>
      <c r="K250">
        <v>-2188.35</v>
      </c>
      <c r="L250">
        <v>-10242.299999999999</v>
      </c>
      <c r="M250">
        <v>2494.38</v>
      </c>
      <c r="N250">
        <v>-613.71900000000005</v>
      </c>
      <c r="O250">
        <v>-12682.7</v>
      </c>
      <c r="P250">
        <v>15.004099999999999</v>
      </c>
      <c r="Q250">
        <v>3408</v>
      </c>
      <c r="R250">
        <v>-12190.9</v>
      </c>
      <c r="S250">
        <v>700.51599999999996</v>
      </c>
      <c r="T250">
        <v>-5430.53</v>
      </c>
    </row>
    <row r="251" spans="1:20" x14ac:dyDescent="0.15">
      <c r="A251">
        <v>247</v>
      </c>
      <c r="B251">
        <v>0</v>
      </c>
      <c r="C251">
        <v>-7717.95</v>
      </c>
      <c r="D251">
        <v>-7282.23</v>
      </c>
      <c r="E251">
        <v>-6605.68</v>
      </c>
      <c r="F251">
        <v>9783.2999999999993</v>
      </c>
      <c r="G251">
        <v>-3931.57</v>
      </c>
      <c r="H251">
        <v>-10908.4</v>
      </c>
      <c r="I251">
        <v>-10882.2</v>
      </c>
      <c r="J251">
        <v>-613.71900000000005</v>
      </c>
      <c r="K251">
        <v>-2014.75</v>
      </c>
      <c r="L251">
        <v>-10324.1</v>
      </c>
      <c r="M251">
        <v>2715.27</v>
      </c>
      <c r="N251">
        <v>-682.15599999999995</v>
      </c>
      <c r="O251">
        <v>-11645</v>
      </c>
      <c r="P251">
        <v>-793.447</v>
      </c>
      <c r="Q251">
        <v>3479.22</v>
      </c>
      <c r="R251">
        <v>-11824.8</v>
      </c>
      <c r="S251">
        <v>618.72199999999998</v>
      </c>
      <c r="T251">
        <v>-5319.81</v>
      </c>
    </row>
    <row r="252" spans="1:20" x14ac:dyDescent="0.15">
      <c r="A252">
        <v>248</v>
      </c>
      <c r="B252">
        <v>1</v>
      </c>
      <c r="C252">
        <v>-8720.02</v>
      </c>
      <c r="D252">
        <v>-4770.07</v>
      </c>
      <c r="E252">
        <v>-6878.86</v>
      </c>
      <c r="F252">
        <v>10240.700000000001</v>
      </c>
      <c r="G252">
        <v>-2255.1</v>
      </c>
      <c r="H252">
        <v>-11861.5</v>
      </c>
      <c r="I252">
        <v>-10782.1</v>
      </c>
      <c r="J252">
        <v>-682.15599999999995</v>
      </c>
      <c r="K252">
        <v>-2025.32</v>
      </c>
      <c r="L252">
        <v>-10616.8</v>
      </c>
      <c r="M252">
        <v>2591.19</v>
      </c>
      <c r="N252">
        <v>-689.94500000000005</v>
      </c>
      <c r="O252">
        <v>-10684.1</v>
      </c>
      <c r="P252">
        <v>-1396.03</v>
      </c>
      <c r="Q252">
        <v>3594.95</v>
      </c>
      <c r="R252">
        <v>-11429.7</v>
      </c>
      <c r="S252">
        <v>410.62799999999999</v>
      </c>
      <c r="T252">
        <v>-5164.57</v>
      </c>
    </row>
    <row r="253" spans="1:20" x14ac:dyDescent="0.15">
      <c r="A253">
        <v>249</v>
      </c>
      <c r="B253">
        <v>0</v>
      </c>
      <c r="C253">
        <v>-8817.94</v>
      </c>
      <c r="D253">
        <v>-2750.89</v>
      </c>
      <c r="E253">
        <v>-6306.33</v>
      </c>
      <c r="F253">
        <v>13499</v>
      </c>
      <c r="G253">
        <v>2445.39</v>
      </c>
      <c r="H253">
        <v>-8767.8799999999992</v>
      </c>
      <c r="I253">
        <v>-10592.3</v>
      </c>
      <c r="J253">
        <v>-721.66</v>
      </c>
      <c r="K253">
        <v>-2075.4</v>
      </c>
      <c r="L253">
        <v>-11117</v>
      </c>
      <c r="M253">
        <v>2193.36</v>
      </c>
      <c r="N253">
        <v>-653.22199999999998</v>
      </c>
      <c r="O253">
        <v>-10118.299999999999</v>
      </c>
      <c r="P253">
        <v>-1498.41</v>
      </c>
      <c r="Q253">
        <v>3531.52</v>
      </c>
      <c r="R253">
        <v>-11034.7</v>
      </c>
      <c r="S253">
        <v>152.458</v>
      </c>
      <c r="T253">
        <v>-5188.5</v>
      </c>
    </row>
    <row r="254" spans="1:20" x14ac:dyDescent="0.15">
      <c r="A254">
        <v>250</v>
      </c>
      <c r="B254">
        <v>1</v>
      </c>
      <c r="C254">
        <v>-9270.85</v>
      </c>
      <c r="D254">
        <v>-1473.94</v>
      </c>
      <c r="E254">
        <v>-5198.5200000000004</v>
      </c>
      <c r="F254">
        <v>13979.8</v>
      </c>
      <c r="G254">
        <v>5601.91</v>
      </c>
      <c r="H254">
        <v>-6291.9</v>
      </c>
      <c r="I254">
        <v>-10294.700000000001</v>
      </c>
      <c r="J254">
        <v>-782.30700000000002</v>
      </c>
      <c r="K254">
        <v>-2133.27</v>
      </c>
      <c r="L254">
        <v>-11356.3</v>
      </c>
      <c r="M254">
        <v>1637.52</v>
      </c>
      <c r="N254">
        <v>-763.94399999999996</v>
      </c>
      <c r="O254">
        <v>-9841.74</v>
      </c>
      <c r="P254">
        <v>-1298.0999999999999</v>
      </c>
      <c r="Q254">
        <v>3252.21</v>
      </c>
      <c r="R254">
        <v>-10703.1</v>
      </c>
      <c r="S254">
        <v>-153.00800000000001</v>
      </c>
      <c r="T254">
        <v>-5386.02</v>
      </c>
    </row>
    <row r="255" spans="1:20" x14ac:dyDescent="0.15">
      <c r="A255">
        <v>251</v>
      </c>
      <c r="B255">
        <v>0</v>
      </c>
      <c r="C255">
        <v>-9570.76</v>
      </c>
      <c r="D255">
        <v>-729.452</v>
      </c>
      <c r="E255">
        <v>-5012.1099999999997</v>
      </c>
      <c r="F255">
        <v>11377.5</v>
      </c>
      <c r="G255">
        <v>5096.75</v>
      </c>
      <c r="H255">
        <v>-3738</v>
      </c>
      <c r="I255">
        <v>-9960.26</v>
      </c>
      <c r="J255">
        <v>-890.25</v>
      </c>
      <c r="K255">
        <v>-2090.98</v>
      </c>
      <c r="L255">
        <v>-11224.4</v>
      </c>
      <c r="M255">
        <v>987.08199999999999</v>
      </c>
      <c r="N255">
        <v>-961.46699999999998</v>
      </c>
      <c r="O255">
        <v>-9607.49</v>
      </c>
      <c r="P255">
        <v>-1024.3499999999999</v>
      </c>
      <c r="Q255">
        <v>2867.73</v>
      </c>
      <c r="R255">
        <v>-10555.6</v>
      </c>
      <c r="S255">
        <v>-418.96899999999999</v>
      </c>
      <c r="T255">
        <v>-5520.12</v>
      </c>
    </row>
    <row r="256" spans="1:20" x14ac:dyDescent="0.15">
      <c r="A256">
        <v>252</v>
      </c>
      <c r="B256">
        <v>1</v>
      </c>
      <c r="C256">
        <v>-9504.57</v>
      </c>
      <c r="D256">
        <v>-851.28</v>
      </c>
      <c r="E256">
        <v>-5151.2299999999996</v>
      </c>
      <c r="F256">
        <v>9037.76</v>
      </c>
      <c r="G256">
        <v>2895.06</v>
      </c>
      <c r="H256">
        <v>-2196.15</v>
      </c>
      <c r="I256">
        <v>-9715.44</v>
      </c>
      <c r="J256">
        <v>-1011.54</v>
      </c>
      <c r="K256">
        <v>-1922.39</v>
      </c>
      <c r="L256">
        <v>-10926.7</v>
      </c>
      <c r="M256">
        <v>415.654</v>
      </c>
      <c r="N256">
        <v>-1127.28</v>
      </c>
      <c r="O256">
        <v>-9478.41</v>
      </c>
      <c r="P256">
        <v>-887.47299999999996</v>
      </c>
      <c r="Q256">
        <v>2491.0500000000002</v>
      </c>
      <c r="R256">
        <v>-10384.200000000001</v>
      </c>
      <c r="S256">
        <v>-613.71500000000003</v>
      </c>
      <c r="T256">
        <v>-5480.61</v>
      </c>
    </row>
    <row r="257" spans="1:20" x14ac:dyDescent="0.15">
      <c r="A257">
        <v>253</v>
      </c>
      <c r="B257">
        <v>0</v>
      </c>
      <c r="C257">
        <v>-9170.16</v>
      </c>
      <c r="D257">
        <v>-1544</v>
      </c>
      <c r="E257">
        <v>-4977.62</v>
      </c>
      <c r="F257">
        <v>8066.27</v>
      </c>
      <c r="G257">
        <v>923.14300000000003</v>
      </c>
      <c r="H257">
        <v>-2041.44</v>
      </c>
      <c r="I257">
        <v>-9483.43</v>
      </c>
      <c r="J257">
        <v>-1280.28</v>
      </c>
      <c r="K257">
        <v>-1746.01</v>
      </c>
      <c r="L257">
        <v>-10571.2</v>
      </c>
      <c r="M257">
        <v>-23.914899999999999</v>
      </c>
      <c r="N257">
        <v>-1206.29</v>
      </c>
      <c r="O257">
        <v>-9256.9699999999993</v>
      </c>
      <c r="P257">
        <v>-808.46400000000006</v>
      </c>
      <c r="Q257">
        <v>2035.36</v>
      </c>
      <c r="R257">
        <v>-10025.9</v>
      </c>
      <c r="S257">
        <v>-661.01400000000001</v>
      </c>
      <c r="T257">
        <v>-5398.83</v>
      </c>
    </row>
    <row r="258" spans="1:20" x14ac:dyDescent="0.15">
      <c r="A258">
        <v>254</v>
      </c>
      <c r="B258">
        <v>1</v>
      </c>
      <c r="C258">
        <v>-8925.34</v>
      </c>
      <c r="D258">
        <v>-2114.9</v>
      </c>
      <c r="E258">
        <v>-5051.6099999999997</v>
      </c>
      <c r="F258">
        <v>7323.48</v>
      </c>
      <c r="G258">
        <v>-86.805999999999997</v>
      </c>
      <c r="H258">
        <v>-2489.33</v>
      </c>
      <c r="I258">
        <v>-9006.6</v>
      </c>
      <c r="J258">
        <v>-1635.82</v>
      </c>
      <c r="K258">
        <v>-1616.93</v>
      </c>
      <c r="L258">
        <v>-10215.700000000001</v>
      </c>
      <c r="M258">
        <v>-239.803</v>
      </c>
      <c r="N258">
        <v>-1306.44</v>
      </c>
      <c r="O258">
        <v>-8893.6299999999992</v>
      </c>
      <c r="P258">
        <v>-761.16300000000001</v>
      </c>
      <c r="Q258">
        <v>1553.51</v>
      </c>
      <c r="R258">
        <v>-9541.2999999999993</v>
      </c>
      <c r="S258">
        <v>-600.37</v>
      </c>
      <c r="T258">
        <v>-5211.88</v>
      </c>
    </row>
    <row r="259" spans="1:20" x14ac:dyDescent="0.15">
      <c r="A259">
        <v>255</v>
      </c>
      <c r="B259">
        <v>0</v>
      </c>
      <c r="C259">
        <v>-8693.34</v>
      </c>
      <c r="D259">
        <v>-2267.89</v>
      </c>
      <c r="E259">
        <v>-5233.0200000000004</v>
      </c>
      <c r="F259">
        <v>6483.31</v>
      </c>
      <c r="G259">
        <v>63.415300000000002</v>
      </c>
      <c r="H259">
        <v>-3134.75</v>
      </c>
      <c r="I259">
        <v>-8445.74</v>
      </c>
      <c r="J259">
        <v>-1938.51</v>
      </c>
      <c r="K259">
        <v>-1458.91</v>
      </c>
      <c r="L259">
        <v>-9817.84</v>
      </c>
      <c r="M259">
        <v>-355.54399999999998</v>
      </c>
      <c r="N259">
        <v>-1475.02</v>
      </c>
      <c r="O259">
        <v>-8564.25</v>
      </c>
      <c r="P259">
        <v>-842.94500000000005</v>
      </c>
      <c r="Q259">
        <v>1179.5999999999999</v>
      </c>
      <c r="R259">
        <v>-9017.17</v>
      </c>
      <c r="S259">
        <v>-492.42599999999999</v>
      </c>
      <c r="T259">
        <v>-5064.43</v>
      </c>
    </row>
    <row r="260" spans="1:20" x14ac:dyDescent="0.15">
      <c r="A260">
        <v>256</v>
      </c>
      <c r="B260">
        <v>1</v>
      </c>
      <c r="C260">
        <v>-8258.7900000000009</v>
      </c>
      <c r="D260">
        <v>-2612.87</v>
      </c>
      <c r="E260">
        <v>-5111.7299999999996</v>
      </c>
      <c r="F260">
        <v>5614.21</v>
      </c>
      <c r="G260">
        <v>194.75399999999999</v>
      </c>
      <c r="H260">
        <v>-3798.01</v>
      </c>
      <c r="I260">
        <v>-8013.96</v>
      </c>
      <c r="J260">
        <v>-2107.1</v>
      </c>
      <c r="K260">
        <v>-1343.17</v>
      </c>
      <c r="L260">
        <v>-9262.01</v>
      </c>
      <c r="M260">
        <v>-313.26900000000001</v>
      </c>
      <c r="N260">
        <v>-1651.41</v>
      </c>
      <c r="O260">
        <v>-8153.61</v>
      </c>
      <c r="P260">
        <v>-1051.04</v>
      </c>
      <c r="Q260">
        <v>884.70500000000004</v>
      </c>
      <c r="R260">
        <v>-8506.39</v>
      </c>
      <c r="S260">
        <v>-402.84800000000001</v>
      </c>
      <c r="T260">
        <v>-4945.91</v>
      </c>
    </row>
    <row r="261" spans="1:20" x14ac:dyDescent="0.15">
      <c r="A261">
        <v>257</v>
      </c>
      <c r="B261">
        <v>0</v>
      </c>
      <c r="C261">
        <v>-7908.79</v>
      </c>
      <c r="D261">
        <v>-2950.04</v>
      </c>
      <c r="E261">
        <v>-5064.9399999999996</v>
      </c>
      <c r="F261">
        <v>4840.2299999999996</v>
      </c>
      <c r="G261">
        <v>26.1676</v>
      </c>
      <c r="H261">
        <v>-4040.07</v>
      </c>
      <c r="I261">
        <v>-7655.65</v>
      </c>
      <c r="J261">
        <v>-2272.92</v>
      </c>
      <c r="K261">
        <v>-1322.03</v>
      </c>
      <c r="L261">
        <v>-8611.57</v>
      </c>
      <c r="M261">
        <v>-123.54600000000001</v>
      </c>
      <c r="N261">
        <v>-1791.06</v>
      </c>
      <c r="O261">
        <v>-7884.88</v>
      </c>
      <c r="P261">
        <v>-1298.6300000000001</v>
      </c>
      <c r="Q261">
        <v>658.24699999999996</v>
      </c>
      <c r="R261">
        <v>-8132.48</v>
      </c>
      <c r="S261">
        <v>-305.471</v>
      </c>
      <c r="T261">
        <v>-4859.1099999999997</v>
      </c>
    </row>
    <row r="262" spans="1:20" x14ac:dyDescent="0.15">
      <c r="A262">
        <v>258</v>
      </c>
      <c r="B262">
        <v>1</v>
      </c>
      <c r="C262">
        <v>-7779.7</v>
      </c>
      <c r="D262">
        <v>-3366.22</v>
      </c>
      <c r="E262">
        <v>-5676.38</v>
      </c>
      <c r="F262">
        <v>4368.95</v>
      </c>
      <c r="G262">
        <v>-150.21899999999999</v>
      </c>
      <c r="H262">
        <v>-4079.58</v>
      </c>
      <c r="I262">
        <v>-7213.3</v>
      </c>
      <c r="J262">
        <v>-2362.4899999999998</v>
      </c>
      <c r="K262">
        <v>-1232.45</v>
      </c>
      <c r="L262">
        <v>-8019</v>
      </c>
      <c r="M262">
        <v>142.41800000000001</v>
      </c>
      <c r="N262">
        <v>-1935.74</v>
      </c>
      <c r="O262">
        <v>-7529.34</v>
      </c>
      <c r="P262">
        <v>-1564.6</v>
      </c>
      <c r="Q262">
        <v>460.72399999999999</v>
      </c>
      <c r="R262">
        <v>-7848.15</v>
      </c>
      <c r="S262">
        <v>-255.399</v>
      </c>
      <c r="T262">
        <v>-4859.1099999999997</v>
      </c>
    </row>
    <row r="263" spans="1:20" x14ac:dyDescent="0.15">
      <c r="A263">
        <v>259</v>
      </c>
      <c r="B263">
        <v>0</v>
      </c>
      <c r="C263">
        <v>-7611.12</v>
      </c>
      <c r="D263">
        <v>-3829.71</v>
      </c>
      <c r="E263">
        <v>-6579.45</v>
      </c>
      <c r="F263">
        <v>4066.24</v>
      </c>
      <c r="G263">
        <v>-163.05600000000001</v>
      </c>
      <c r="H263">
        <v>-4193.05</v>
      </c>
      <c r="I263">
        <v>-6910.6</v>
      </c>
      <c r="J263">
        <v>-2449.31</v>
      </c>
      <c r="K263">
        <v>-1145.6400000000001</v>
      </c>
      <c r="L263">
        <v>-7426.43</v>
      </c>
      <c r="M263">
        <v>390.01299999999998</v>
      </c>
      <c r="N263">
        <v>-1946.31</v>
      </c>
      <c r="O263">
        <v>-7163.23</v>
      </c>
      <c r="P263">
        <v>-1759.35</v>
      </c>
      <c r="Q263">
        <v>252.63399999999999</v>
      </c>
      <c r="R263">
        <v>-7618.92</v>
      </c>
      <c r="S263">
        <v>-144.68700000000001</v>
      </c>
      <c r="T263">
        <v>-4837.97</v>
      </c>
    </row>
    <row r="264" spans="1:20" x14ac:dyDescent="0.15">
      <c r="A264">
        <v>260</v>
      </c>
      <c r="B264">
        <v>1</v>
      </c>
      <c r="C264">
        <v>-7424.16</v>
      </c>
      <c r="D264">
        <v>-4190.29</v>
      </c>
      <c r="E264">
        <v>-7134.79</v>
      </c>
      <c r="F264">
        <v>3908.22</v>
      </c>
      <c r="G264">
        <v>145.17699999999999</v>
      </c>
      <c r="H264">
        <v>-4424.55</v>
      </c>
      <c r="I264">
        <v>-6710.31</v>
      </c>
      <c r="J264">
        <v>-2428.17</v>
      </c>
      <c r="K264">
        <v>-1145.6400000000001</v>
      </c>
      <c r="L264">
        <v>-6865.57</v>
      </c>
      <c r="M264">
        <v>645.41</v>
      </c>
      <c r="N264">
        <v>-1954.11</v>
      </c>
      <c r="O264">
        <v>-6831.59</v>
      </c>
      <c r="P264">
        <v>-1827.79</v>
      </c>
      <c r="Q264">
        <v>15.6065</v>
      </c>
      <c r="R264">
        <v>-7302.88</v>
      </c>
      <c r="S264">
        <v>52.836100000000002</v>
      </c>
      <c r="T264">
        <v>-4769.53</v>
      </c>
    </row>
    <row r="265" spans="1:20" x14ac:dyDescent="0.15">
      <c r="A265">
        <v>261</v>
      </c>
      <c r="B265">
        <v>0</v>
      </c>
      <c r="C265">
        <v>-7318.98</v>
      </c>
      <c r="D265">
        <v>-4232.07</v>
      </c>
      <c r="E265">
        <v>-7223.88</v>
      </c>
      <c r="F265">
        <v>3813.61</v>
      </c>
      <c r="G265">
        <v>550.79</v>
      </c>
      <c r="H265">
        <v>-4413.99</v>
      </c>
      <c r="I265">
        <v>-6373.14</v>
      </c>
      <c r="J265">
        <v>-2328.0300000000002</v>
      </c>
      <c r="K265">
        <v>-1156.21</v>
      </c>
      <c r="L265">
        <v>-6380.94</v>
      </c>
      <c r="M265">
        <v>832.36599999999999</v>
      </c>
      <c r="N265">
        <v>-1864.54</v>
      </c>
      <c r="O265">
        <v>-6673.57</v>
      </c>
      <c r="P265">
        <v>-1856.73</v>
      </c>
      <c r="Q265">
        <v>-200.28700000000001</v>
      </c>
      <c r="R265">
        <v>-6976.28</v>
      </c>
      <c r="S265">
        <v>218.65799999999999</v>
      </c>
      <c r="T265">
        <v>-4708.8900000000003</v>
      </c>
    </row>
    <row r="266" spans="1:20" x14ac:dyDescent="0.15">
      <c r="A266">
        <v>262</v>
      </c>
      <c r="B266">
        <v>1</v>
      </c>
      <c r="C266">
        <v>-7411.32</v>
      </c>
      <c r="D266">
        <v>-3754.77</v>
      </c>
      <c r="E266">
        <v>-6802.18</v>
      </c>
      <c r="F266">
        <v>3913.75</v>
      </c>
      <c r="G266">
        <v>900.80799999999999</v>
      </c>
      <c r="H266">
        <v>-4374.4799999999996</v>
      </c>
      <c r="I266">
        <v>-5999.23</v>
      </c>
      <c r="J266">
        <v>-2127.7399999999998</v>
      </c>
      <c r="K266">
        <v>-1185.1500000000001</v>
      </c>
      <c r="L266">
        <v>-5909.65</v>
      </c>
      <c r="M266">
        <v>926.98500000000001</v>
      </c>
      <c r="N266">
        <v>-1756.59</v>
      </c>
      <c r="O266">
        <v>-6536.69</v>
      </c>
      <c r="P266">
        <v>-1867.3</v>
      </c>
      <c r="Q266">
        <v>-326.60599999999999</v>
      </c>
      <c r="R266">
        <v>-6589.04</v>
      </c>
      <c r="S266">
        <v>297.66699999999997</v>
      </c>
      <c r="T266">
        <v>-4569.24</v>
      </c>
    </row>
    <row r="267" spans="1:20" x14ac:dyDescent="0.15">
      <c r="A267">
        <v>263</v>
      </c>
      <c r="B267">
        <v>0</v>
      </c>
      <c r="C267">
        <v>-7658.91</v>
      </c>
      <c r="D267">
        <v>-2748.79</v>
      </c>
      <c r="E267">
        <v>-6112.23</v>
      </c>
      <c r="F267">
        <v>4114.03</v>
      </c>
      <c r="G267">
        <v>881.96199999999999</v>
      </c>
      <c r="H267">
        <v>-4324.41</v>
      </c>
      <c r="I267">
        <v>-5704.32</v>
      </c>
      <c r="J267">
        <v>-1801.14</v>
      </c>
      <c r="K267">
        <v>-1185.1500000000001</v>
      </c>
      <c r="L267">
        <v>-5596.37</v>
      </c>
      <c r="M267">
        <v>890.24099999999999</v>
      </c>
      <c r="N267">
        <v>-1719.84</v>
      </c>
      <c r="O267">
        <v>-6404.85</v>
      </c>
      <c r="P267">
        <v>-1864.54</v>
      </c>
      <c r="Q267">
        <v>-376.67700000000002</v>
      </c>
      <c r="R267">
        <v>-6125.55</v>
      </c>
      <c r="S267">
        <v>366.11</v>
      </c>
      <c r="T267">
        <v>-4382.29</v>
      </c>
    </row>
    <row r="268" spans="1:20" x14ac:dyDescent="0.15">
      <c r="A268">
        <v>264</v>
      </c>
      <c r="B268">
        <v>1</v>
      </c>
      <c r="C268">
        <v>-7956.57</v>
      </c>
      <c r="D268">
        <v>-1895.77</v>
      </c>
      <c r="E268">
        <v>-5532.98</v>
      </c>
      <c r="F268">
        <v>4525.16</v>
      </c>
      <c r="G268">
        <v>465.786</v>
      </c>
      <c r="H268">
        <v>-4340.49</v>
      </c>
      <c r="I268">
        <v>-5477.86</v>
      </c>
      <c r="J268">
        <v>-1519.56</v>
      </c>
      <c r="K268">
        <v>-1206.28</v>
      </c>
      <c r="L268">
        <v>-5388.29</v>
      </c>
      <c r="M268">
        <v>948.11800000000005</v>
      </c>
      <c r="N268">
        <v>-1798.85</v>
      </c>
      <c r="O268">
        <v>-6160.01</v>
      </c>
      <c r="P268">
        <v>-1777.72</v>
      </c>
      <c r="Q268">
        <v>-466.25099999999998</v>
      </c>
      <c r="R268">
        <v>-5712.13</v>
      </c>
      <c r="S268">
        <v>426.74599999999998</v>
      </c>
      <c r="T268">
        <v>-4245.3999999999996</v>
      </c>
    </row>
    <row r="269" spans="1:20" x14ac:dyDescent="0.15">
      <c r="A269">
        <v>265</v>
      </c>
      <c r="B269">
        <v>0</v>
      </c>
      <c r="C269">
        <v>-8280.42</v>
      </c>
      <c r="D269">
        <v>-1429.99</v>
      </c>
      <c r="E269">
        <v>-5182.95</v>
      </c>
      <c r="F269">
        <v>5196.74</v>
      </c>
      <c r="G269">
        <v>33.992199999999997</v>
      </c>
      <c r="H269">
        <v>-4564.2</v>
      </c>
      <c r="I269">
        <v>-5290.9</v>
      </c>
      <c r="J269">
        <v>-1440.55</v>
      </c>
      <c r="K269">
        <v>-1295.8499999999999</v>
      </c>
      <c r="L269">
        <v>-5204.09</v>
      </c>
      <c r="M269">
        <v>990.38</v>
      </c>
      <c r="N269">
        <v>-1877.86</v>
      </c>
      <c r="O269">
        <v>-5980.86</v>
      </c>
      <c r="P269">
        <v>-1777.72</v>
      </c>
      <c r="Q269">
        <v>-605.89599999999996</v>
      </c>
      <c r="R269">
        <v>-5377.72</v>
      </c>
      <c r="S269">
        <v>524.12900000000002</v>
      </c>
      <c r="T269">
        <v>-4166.3900000000003</v>
      </c>
    </row>
    <row r="270" spans="1:20" x14ac:dyDescent="0.15">
      <c r="A270">
        <v>266</v>
      </c>
      <c r="B270">
        <v>1</v>
      </c>
      <c r="C270">
        <v>-8485.75</v>
      </c>
      <c r="D270">
        <v>-1322.04</v>
      </c>
      <c r="E270">
        <v>-5053.88</v>
      </c>
      <c r="F270">
        <v>5826.05</v>
      </c>
      <c r="G270">
        <v>-239.78399999999999</v>
      </c>
      <c r="H270">
        <v>-4569.25</v>
      </c>
      <c r="I270">
        <v>-5111.76</v>
      </c>
      <c r="J270">
        <v>-1340.41</v>
      </c>
      <c r="K270">
        <v>-1393.24</v>
      </c>
      <c r="L270">
        <v>-5154.0200000000004</v>
      </c>
      <c r="M270">
        <v>1095.57</v>
      </c>
      <c r="N270">
        <v>-1935.74</v>
      </c>
      <c r="O270">
        <v>-5722.71</v>
      </c>
      <c r="P270">
        <v>-1798.85</v>
      </c>
      <c r="Q270">
        <v>-761.15899999999999</v>
      </c>
      <c r="R270">
        <v>-5122.32</v>
      </c>
      <c r="S270">
        <v>574.19899999999996</v>
      </c>
      <c r="T270">
        <v>-4097.95</v>
      </c>
    </row>
    <row r="271" spans="1:20" x14ac:dyDescent="0.15">
      <c r="A271">
        <v>267</v>
      </c>
      <c r="B271">
        <v>0</v>
      </c>
      <c r="C271">
        <v>-8551.44</v>
      </c>
      <c r="D271">
        <v>-1243.03</v>
      </c>
      <c r="E271">
        <v>-4874.7299999999996</v>
      </c>
      <c r="F271">
        <v>6276.23</v>
      </c>
      <c r="G271">
        <v>-450.625</v>
      </c>
      <c r="H271">
        <v>-4361.17</v>
      </c>
      <c r="I271">
        <v>-4874.7299999999996</v>
      </c>
      <c r="J271">
        <v>-1182.3900000000001</v>
      </c>
      <c r="K271">
        <v>-1411.61</v>
      </c>
      <c r="L271">
        <v>-5075.01</v>
      </c>
      <c r="M271">
        <v>1077.2</v>
      </c>
      <c r="N271">
        <v>-1914.61</v>
      </c>
      <c r="O271">
        <v>-5459.49</v>
      </c>
      <c r="P271">
        <v>-1898.99</v>
      </c>
      <c r="Q271">
        <v>-821.79200000000003</v>
      </c>
      <c r="R271">
        <v>-4945.93</v>
      </c>
      <c r="S271">
        <v>642.64300000000003</v>
      </c>
      <c r="T271">
        <v>-4058.44</v>
      </c>
    </row>
    <row r="272" spans="1:20" x14ac:dyDescent="0.15">
      <c r="A272">
        <v>268</v>
      </c>
      <c r="B272">
        <v>1</v>
      </c>
      <c r="C272">
        <v>-8440.74</v>
      </c>
      <c r="D272">
        <v>-1237.97</v>
      </c>
      <c r="E272">
        <v>-4701.09</v>
      </c>
      <c r="F272">
        <v>6605.58</v>
      </c>
      <c r="G272">
        <v>-742.78099999999995</v>
      </c>
      <c r="H272">
        <v>-4092.44</v>
      </c>
      <c r="I272">
        <v>-4669.3900000000003</v>
      </c>
      <c r="J272">
        <v>-1034.94</v>
      </c>
      <c r="K272">
        <v>-1372.11</v>
      </c>
      <c r="L272">
        <v>-4974.87</v>
      </c>
      <c r="M272">
        <v>1116.7</v>
      </c>
      <c r="N272">
        <v>-1877.86</v>
      </c>
      <c r="O272">
        <v>-5362.11</v>
      </c>
      <c r="P272">
        <v>-2025.32</v>
      </c>
      <c r="Q272">
        <v>-929.74199999999996</v>
      </c>
      <c r="R272">
        <v>-4837.9799999999996</v>
      </c>
      <c r="S272">
        <v>682.14800000000002</v>
      </c>
      <c r="T272">
        <v>-4029.5</v>
      </c>
    </row>
    <row r="273" spans="1:20" x14ac:dyDescent="0.15">
      <c r="A273">
        <v>269</v>
      </c>
      <c r="B273">
        <v>0</v>
      </c>
      <c r="C273">
        <v>-8285.4699999999993</v>
      </c>
      <c r="D273">
        <v>-1520</v>
      </c>
      <c r="E273">
        <v>-4775.03</v>
      </c>
      <c r="F273">
        <v>7090.2</v>
      </c>
      <c r="G273">
        <v>-924.678</v>
      </c>
      <c r="H273">
        <v>-3768.6</v>
      </c>
      <c r="I273">
        <v>-4561.4399999999996</v>
      </c>
      <c r="J273">
        <v>-905.86300000000006</v>
      </c>
      <c r="K273">
        <v>-1353.73</v>
      </c>
      <c r="L273">
        <v>-4848.54</v>
      </c>
      <c r="M273">
        <v>1177.33</v>
      </c>
      <c r="N273">
        <v>-1999.12</v>
      </c>
      <c r="O273">
        <v>-5322.6</v>
      </c>
      <c r="P273">
        <v>-2054.2600000000002</v>
      </c>
      <c r="Q273">
        <v>-998.18700000000001</v>
      </c>
      <c r="R273">
        <v>-4769.53</v>
      </c>
      <c r="S273">
        <v>711.08900000000006</v>
      </c>
      <c r="T273">
        <v>-4018.94</v>
      </c>
    </row>
    <row r="274" spans="1:20" x14ac:dyDescent="0.15">
      <c r="A274">
        <v>270</v>
      </c>
      <c r="B274">
        <v>1</v>
      </c>
      <c r="C274">
        <v>-8277.66</v>
      </c>
      <c r="D274">
        <v>-2033.56</v>
      </c>
      <c r="E274">
        <v>-5041</v>
      </c>
      <c r="F274">
        <v>7593.19</v>
      </c>
      <c r="G274">
        <v>-1311.91</v>
      </c>
      <c r="H274">
        <v>-3521</v>
      </c>
      <c r="I274">
        <v>-4493</v>
      </c>
      <c r="J274">
        <v>-790.09900000000005</v>
      </c>
      <c r="K274">
        <v>-1393.24</v>
      </c>
      <c r="L274">
        <v>-4819.6000000000004</v>
      </c>
      <c r="M274">
        <v>1274.72</v>
      </c>
      <c r="N274">
        <v>-2193.9</v>
      </c>
      <c r="O274">
        <v>-5240.84</v>
      </c>
      <c r="P274">
        <v>-2075.38</v>
      </c>
      <c r="Q274">
        <v>-1048.26</v>
      </c>
      <c r="R274">
        <v>-4719.46</v>
      </c>
      <c r="S274">
        <v>732.21600000000001</v>
      </c>
      <c r="T274">
        <v>-3990</v>
      </c>
    </row>
    <row r="275" spans="1:20" x14ac:dyDescent="0.15">
      <c r="A275">
        <v>271</v>
      </c>
      <c r="B275">
        <v>0</v>
      </c>
      <c r="C275">
        <v>-8293.2900000000009</v>
      </c>
      <c r="D275">
        <v>-2504.87</v>
      </c>
      <c r="E275">
        <v>-5288.59</v>
      </c>
      <c r="F275">
        <v>8014.43</v>
      </c>
      <c r="G275">
        <v>-1817.65</v>
      </c>
      <c r="H275">
        <v>-3371.23</v>
      </c>
      <c r="I275">
        <v>-4464.0600000000004</v>
      </c>
      <c r="J275">
        <v>-747.846</v>
      </c>
      <c r="K275">
        <v>-1422.18</v>
      </c>
      <c r="L275">
        <v>-4777.3500000000004</v>
      </c>
      <c r="M275">
        <v>1303.6600000000001</v>
      </c>
      <c r="N275">
        <v>-2272.91</v>
      </c>
      <c r="O275">
        <v>-5117.26</v>
      </c>
      <c r="P275">
        <v>-2122.6999999999998</v>
      </c>
      <c r="Q275">
        <v>-1127.26</v>
      </c>
      <c r="R275">
        <v>-4629.8900000000003</v>
      </c>
      <c r="S275">
        <v>800.66200000000003</v>
      </c>
      <c r="T275">
        <v>-3979.44</v>
      </c>
    </row>
    <row r="276" spans="1:20" x14ac:dyDescent="0.15">
      <c r="A276">
        <v>272</v>
      </c>
      <c r="B276">
        <v>1</v>
      </c>
      <c r="C276">
        <v>-8145.83</v>
      </c>
      <c r="D276">
        <v>-2786.47</v>
      </c>
      <c r="E276">
        <v>-5565.12</v>
      </c>
      <c r="F276">
        <v>8343.7800000000007</v>
      </c>
      <c r="G276">
        <v>-2378.5300000000002</v>
      </c>
      <c r="H276">
        <v>-3568.75</v>
      </c>
      <c r="I276">
        <v>-4506.3100000000004</v>
      </c>
      <c r="J276">
        <v>-610.95399999999995</v>
      </c>
      <c r="K276">
        <v>-1390.49</v>
      </c>
      <c r="L276">
        <v>-4619.33</v>
      </c>
      <c r="M276">
        <v>1293.0999999999999</v>
      </c>
      <c r="N276">
        <v>-2330.79</v>
      </c>
      <c r="O276">
        <v>-5227.96</v>
      </c>
      <c r="P276">
        <v>-2104.3200000000002</v>
      </c>
      <c r="Q276">
        <v>-1185.1500000000001</v>
      </c>
      <c r="R276">
        <v>-4543.07</v>
      </c>
      <c r="S276">
        <v>840.16600000000005</v>
      </c>
      <c r="T276">
        <v>-3939.93</v>
      </c>
    </row>
    <row r="277" spans="1:20" x14ac:dyDescent="0.15">
      <c r="A277">
        <v>273</v>
      </c>
      <c r="B277">
        <v>0</v>
      </c>
      <c r="C277">
        <v>-8027.32</v>
      </c>
      <c r="D277">
        <v>-2780.98</v>
      </c>
      <c r="E277">
        <v>-5809.97</v>
      </c>
      <c r="F277">
        <v>8902.33</v>
      </c>
      <c r="G277">
        <v>-2789.21</v>
      </c>
      <c r="H277">
        <v>-3755.71</v>
      </c>
      <c r="I277">
        <v>-4611.51</v>
      </c>
      <c r="J277">
        <v>-531.94500000000005</v>
      </c>
      <c r="K277">
        <v>-1303.6600000000001</v>
      </c>
      <c r="L277">
        <v>-4482.4399999999996</v>
      </c>
      <c r="M277">
        <v>1264.1600000000001</v>
      </c>
      <c r="N277">
        <v>-2320.23</v>
      </c>
      <c r="O277">
        <v>-5372.67</v>
      </c>
      <c r="P277">
        <v>-2112.14</v>
      </c>
      <c r="Q277">
        <v>-1216.83</v>
      </c>
      <c r="R277">
        <v>-4543.07</v>
      </c>
      <c r="S277">
        <v>879.67100000000005</v>
      </c>
      <c r="T277">
        <v>-3889.86</v>
      </c>
    </row>
    <row r="278" spans="1:20" x14ac:dyDescent="0.15">
      <c r="A278">
        <v>274</v>
      </c>
      <c r="B278">
        <v>1</v>
      </c>
      <c r="C278">
        <v>-7993.3</v>
      </c>
      <c r="D278">
        <v>-2480.58</v>
      </c>
      <c r="E278">
        <v>-5883.49</v>
      </c>
      <c r="F278">
        <v>9639.61</v>
      </c>
      <c r="G278">
        <v>-2983.99</v>
      </c>
      <c r="H278">
        <v>-3850.36</v>
      </c>
      <c r="I278">
        <v>-4582.57</v>
      </c>
      <c r="J278">
        <v>-474.05900000000003</v>
      </c>
      <c r="K278">
        <v>-1282.54</v>
      </c>
      <c r="L278">
        <v>-4445.68</v>
      </c>
      <c r="M278">
        <v>1253.5999999999999</v>
      </c>
      <c r="N278">
        <v>-2322.9699999999998</v>
      </c>
      <c r="O278">
        <v>-5383.23</v>
      </c>
      <c r="P278">
        <v>-2022.57</v>
      </c>
      <c r="Q278">
        <v>-1303.6600000000001</v>
      </c>
      <c r="R278">
        <v>-4564.1899999999996</v>
      </c>
      <c r="S278">
        <v>908.61300000000006</v>
      </c>
      <c r="T278">
        <v>-3831.98</v>
      </c>
    </row>
    <row r="279" spans="1:20" x14ac:dyDescent="0.15">
      <c r="A279">
        <v>275</v>
      </c>
      <c r="B279">
        <v>0</v>
      </c>
      <c r="C279">
        <v>-8148.58</v>
      </c>
      <c r="D279">
        <v>-2112.14</v>
      </c>
      <c r="E279">
        <v>-5767.72</v>
      </c>
      <c r="F279">
        <v>10211.1</v>
      </c>
      <c r="G279">
        <v>-3073.56</v>
      </c>
      <c r="H279">
        <v>-3824.16</v>
      </c>
      <c r="I279">
        <v>-4603.6899999999996</v>
      </c>
      <c r="J279">
        <v>-474.05900000000003</v>
      </c>
      <c r="K279">
        <v>-1192.97</v>
      </c>
      <c r="L279">
        <v>-4556.37</v>
      </c>
      <c r="M279">
        <v>1192.97</v>
      </c>
      <c r="N279">
        <v>-2420.36</v>
      </c>
      <c r="O279">
        <v>-5433.3</v>
      </c>
      <c r="P279">
        <v>-1904.06</v>
      </c>
      <c r="Q279">
        <v>-1335.35</v>
      </c>
      <c r="R279">
        <v>-4696.01</v>
      </c>
      <c r="S279">
        <v>919.17499999999995</v>
      </c>
      <c r="T279">
        <v>-3874.22</v>
      </c>
    </row>
    <row r="280" spans="1:20" x14ac:dyDescent="0.15">
      <c r="A280">
        <v>276</v>
      </c>
      <c r="B280">
        <v>1</v>
      </c>
      <c r="C280">
        <v>-8156.4</v>
      </c>
      <c r="D280">
        <v>-1990.89</v>
      </c>
      <c r="E280">
        <v>-5757.16</v>
      </c>
      <c r="F280">
        <v>10745.7</v>
      </c>
      <c r="G280">
        <v>-3192.08</v>
      </c>
      <c r="H280">
        <v>-3984.92</v>
      </c>
      <c r="I280">
        <v>-4724.95</v>
      </c>
      <c r="J280">
        <v>-484.62</v>
      </c>
      <c r="K280">
        <v>-1074.45</v>
      </c>
      <c r="L280">
        <v>-4785.58</v>
      </c>
      <c r="M280">
        <v>1063.8900000000001</v>
      </c>
      <c r="N280">
        <v>-2438.7399999999998</v>
      </c>
      <c r="O280">
        <v>-5522.87</v>
      </c>
      <c r="P280">
        <v>-1764.42</v>
      </c>
      <c r="Q280">
        <v>-1443.3</v>
      </c>
      <c r="R280">
        <v>-5014.78</v>
      </c>
      <c r="S280">
        <v>948.11800000000005</v>
      </c>
      <c r="T280">
        <v>-4011.12</v>
      </c>
    </row>
    <row r="281" spans="1:20" x14ac:dyDescent="0.15">
      <c r="A281">
        <v>277</v>
      </c>
      <c r="B281">
        <v>0</v>
      </c>
      <c r="C281">
        <v>-8109.07</v>
      </c>
      <c r="D281">
        <v>-1753.86</v>
      </c>
      <c r="E281">
        <v>-5728.21</v>
      </c>
      <c r="F281">
        <v>11359.4</v>
      </c>
      <c r="G281">
        <v>-3257.79</v>
      </c>
      <c r="H281">
        <v>-4208.6400000000003</v>
      </c>
      <c r="I281">
        <v>-4951.41</v>
      </c>
      <c r="J281">
        <v>-513.56399999999996</v>
      </c>
      <c r="K281">
        <v>-966.50199999999995</v>
      </c>
      <c r="L281">
        <v>-5080.49</v>
      </c>
      <c r="M281">
        <v>916.43600000000004</v>
      </c>
      <c r="N281">
        <v>-2399.2399999999998</v>
      </c>
      <c r="O281">
        <v>-5683.62</v>
      </c>
      <c r="P281">
        <v>-1577.46</v>
      </c>
      <c r="Q281">
        <v>-1532.87</v>
      </c>
      <c r="R281">
        <v>-5417.65</v>
      </c>
      <c r="S281">
        <v>948.11800000000005</v>
      </c>
      <c r="T281">
        <v>-4100.6899999999996</v>
      </c>
    </row>
    <row r="282" spans="1:20" x14ac:dyDescent="0.15">
      <c r="A282">
        <v>278</v>
      </c>
      <c r="B282">
        <v>1</v>
      </c>
      <c r="C282">
        <v>-8180.26</v>
      </c>
      <c r="D282">
        <v>-1506.28</v>
      </c>
      <c r="E282">
        <v>-5675.41</v>
      </c>
      <c r="F282">
        <v>12073.2</v>
      </c>
      <c r="G282">
        <v>-3178.78</v>
      </c>
      <c r="H282">
        <v>-4287.6499999999996</v>
      </c>
      <c r="I282">
        <v>-5201.74</v>
      </c>
      <c r="J282">
        <v>-524.12400000000002</v>
      </c>
      <c r="K282">
        <v>-866.37199999999996</v>
      </c>
      <c r="L282">
        <v>-5338.64</v>
      </c>
      <c r="M282">
        <v>755.68200000000002</v>
      </c>
      <c r="N282">
        <v>-2380.86</v>
      </c>
      <c r="O282">
        <v>-5960.16</v>
      </c>
      <c r="P282">
        <v>-1377.2</v>
      </c>
      <c r="Q282">
        <v>-1630.26</v>
      </c>
      <c r="R282">
        <v>-5691.45</v>
      </c>
      <c r="S282">
        <v>948.11800000000005</v>
      </c>
      <c r="T282">
        <v>-4229.76</v>
      </c>
    </row>
    <row r="283" spans="1:20" x14ac:dyDescent="0.15">
      <c r="A283">
        <v>279</v>
      </c>
      <c r="B283">
        <v>0</v>
      </c>
      <c r="C283">
        <v>-8264.36</v>
      </c>
      <c r="D283">
        <v>-1271.98</v>
      </c>
      <c r="E283">
        <v>-5583.49</v>
      </c>
      <c r="F283">
        <v>12955.6</v>
      </c>
      <c r="G283">
        <v>-3184.25</v>
      </c>
      <c r="H283">
        <v>-4419.46</v>
      </c>
      <c r="I283">
        <v>-5554.54</v>
      </c>
      <c r="J283">
        <v>-542.50900000000001</v>
      </c>
      <c r="K283">
        <v>-718.91399999999999</v>
      </c>
      <c r="L283">
        <v>-5623</v>
      </c>
      <c r="M283">
        <v>489.71</v>
      </c>
      <c r="N283">
        <v>-2409.8000000000002</v>
      </c>
      <c r="O283">
        <v>-6226.13</v>
      </c>
      <c r="P283">
        <v>-1124.52</v>
      </c>
      <c r="Q283">
        <v>-1669.77</v>
      </c>
      <c r="R283">
        <v>-5828.34</v>
      </c>
      <c r="S283">
        <v>926.99800000000005</v>
      </c>
      <c r="T283">
        <v>-4345.54</v>
      </c>
    </row>
    <row r="284" spans="1:20" x14ac:dyDescent="0.15">
      <c r="A284">
        <v>280</v>
      </c>
      <c r="B284">
        <v>1</v>
      </c>
      <c r="C284">
        <v>-8166.96</v>
      </c>
      <c r="D284">
        <v>-1185.1500000000001</v>
      </c>
      <c r="E284">
        <v>-5685.98</v>
      </c>
      <c r="F284">
        <v>14098.9</v>
      </c>
      <c r="G284">
        <v>-3526.87</v>
      </c>
      <c r="H284">
        <v>-4791.03</v>
      </c>
      <c r="I284">
        <v>-5802.13</v>
      </c>
      <c r="J284">
        <v>-503.005</v>
      </c>
      <c r="K284">
        <v>-653.19799999999998</v>
      </c>
      <c r="L284">
        <v>-5799.4</v>
      </c>
      <c r="M284">
        <v>231.56299999999999</v>
      </c>
      <c r="N284">
        <v>-2409.8000000000002</v>
      </c>
      <c r="O284">
        <v>-6452.6</v>
      </c>
      <c r="P284">
        <v>-1056.07</v>
      </c>
      <c r="Q284">
        <v>-1719.83</v>
      </c>
      <c r="R284">
        <v>-5865.12</v>
      </c>
      <c r="S284">
        <v>847.98900000000003</v>
      </c>
      <c r="T284">
        <v>-4324.42</v>
      </c>
    </row>
    <row r="285" spans="1:20" x14ac:dyDescent="0.15">
      <c r="A285">
        <v>281</v>
      </c>
      <c r="B285">
        <v>0</v>
      </c>
      <c r="C285">
        <v>-8190.81</v>
      </c>
      <c r="D285">
        <v>-1185.1500000000001</v>
      </c>
      <c r="E285">
        <v>-5454.04</v>
      </c>
      <c r="F285">
        <v>15623.9</v>
      </c>
      <c r="G285">
        <v>-4264.54</v>
      </c>
      <c r="H285">
        <v>-5444.22</v>
      </c>
      <c r="I285">
        <v>-6068.1</v>
      </c>
      <c r="J285">
        <v>-463.5</v>
      </c>
      <c r="K285">
        <v>-711.08900000000006</v>
      </c>
      <c r="L285">
        <v>-5917.91</v>
      </c>
      <c r="M285">
        <v>-42.236600000000003</v>
      </c>
      <c r="N285">
        <v>-2378.12</v>
      </c>
      <c r="O285">
        <v>-6618.44</v>
      </c>
      <c r="P285">
        <v>-1058.81</v>
      </c>
      <c r="Q285">
        <v>-1788.28</v>
      </c>
      <c r="R285">
        <v>-5796.67</v>
      </c>
      <c r="S285">
        <v>768.98</v>
      </c>
      <c r="T285">
        <v>-4266.53</v>
      </c>
    </row>
    <row r="286" spans="1:20" x14ac:dyDescent="0.15">
      <c r="A286">
        <v>282</v>
      </c>
      <c r="B286">
        <v>1</v>
      </c>
      <c r="C286">
        <v>-8420.01</v>
      </c>
      <c r="D286">
        <v>-1311.85</v>
      </c>
      <c r="E286">
        <v>-5103.96</v>
      </c>
      <c r="F286">
        <v>17386</v>
      </c>
      <c r="G286">
        <v>-5428.92</v>
      </c>
      <c r="H286">
        <v>-6186.98</v>
      </c>
      <c r="I286">
        <v>-6284.01</v>
      </c>
      <c r="J286">
        <v>-445.113</v>
      </c>
      <c r="K286">
        <v>-679.41200000000003</v>
      </c>
      <c r="L286">
        <v>-6057.54</v>
      </c>
      <c r="M286">
        <v>-179.137</v>
      </c>
      <c r="N286">
        <v>-2301.84</v>
      </c>
      <c r="O286">
        <v>-6708.01</v>
      </c>
      <c r="P286">
        <v>-1198.44</v>
      </c>
      <c r="Q286">
        <v>-1817.23</v>
      </c>
      <c r="R286">
        <v>-5809.95</v>
      </c>
      <c r="S286">
        <v>700.53</v>
      </c>
      <c r="T286">
        <v>-4277.09</v>
      </c>
    </row>
    <row r="287" spans="1:20" x14ac:dyDescent="0.15">
      <c r="A287">
        <v>283</v>
      </c>
      <c r="B287">
        <v>0</v>
      </c>
      <c r="C287">
        <v>-8788.84</v>
      </c>
      <c r="D287">
        <v>-1775.35</v>
      </c>
      <c r="E287">
        <v>-4985.45</v>
      </c>
      <c r="F287">
        <v>19110.5</v>
      </c>
      <c r="G287">
        <v>-7127.97</v>
      </c>
      <c r="H287">
        <v>-6720.94</v>
      </c>
      <c r="I287">
        <v>-6452.59</v>
      </c>
      <c r="J287">
        <v>-516.29300000000001</v>
      </c>
      <c r="K287">
        <v>-582.01599999999996</v>
      </c>
      <c r="L287">
        <v>-6276.18</v>
      </c>
      <c r="M287">
        <v>-184.238</v>
      </c>
      <c r="N287">
        <v>-2373.02</v>
      </c>
      <c r="O287">
        <v>-6815.96</v>
      </c>
      <c r="P287">
        <v>-1343.17</v>
      </c>
      <c r="Q287">
        <v>-1838.34</v>
      </c>
      <c r="R287">
        <v>-5978.53</v>
      </c>
      <c r="S287">
        <v>661.02499999999998</v>
      </c>
      <c r="T287">
        <v>-4337.71</v>
      </c>
    </row>
    <row r="288" spans="1:20" x14ac:dyDescent="0.15">
      <c r="A288">
        <v>284</v>
      </c>
      <c r="B288">
        <v>1</v>
      </c>
      <c r="C288">
        <v>-9249.61</v>
      </c>
      <c r="D288">
        <v>-2135.9899999999998</v>
      </c>
      <c r="E288">
        <v>-4919.7299999999996</v>
      </c>
      <c r="F288">
        <v>19992.2</v>
      </c>
      <c r="G288">
        <v>-9472.3799999999992</v>
      </c>
      <c r="H288">
        <v>-6581.66</v>
      </c>
      <c r="I288">
        <v>-6724.02</v>
      </c>
      <c r="J288">
        <v>-695.42700000000002</v>
      </c>
      <c r="K288">
        <v>-563.62699999999995</v>
      </c>
      <c r="L288">
        <v>-6616.06</v>
      </c>
      <c r="M288">
        <v>2.72702</v>
      </c>
      <c r="N288">
        <v>-2499.37</v>
      </c>
      <c r="O288">
        <v>-6958.32</v>
      </c>
      <c r="P288">
        <v>-1385.4</v>
      </c>
      <c r="Q288">
        <v>-1949.03</v>
      </c>
      <c r="R288">
        <v>-6218.29</v>
      </c>
      <c r="S288">
        <v>610.96299999999997</v>
      </c>
      <c r="T288">
        <v>-4466.78</v>
      </c>
    </row>
    <row r="289" spans="1:20" x14ac:dyDescent="0.15">
      <c r="A289">
        <v>285</v>
      </c>
      <c r="B289">
        <v>0</v>
      </c>
      <c r="C289">
        <v>-9639.5499999999993</v>
      </c>
      <c r="D289">
        <v>-2262.34</v>
      </c>
      <c r="E289">
        <v>-5019.8500000000004</v>
      </c>
      <c r="F289">
        <v>20118.599999999999</v>
      </c>
      <c r="G289">
        <v>-11962.8</v>
      </c>
      <c r="H289">
        <v>-6290.81</v>
      </c>
      <c r="I289">
        <v>-7187.52</v>
      </c>
      <c r="J289">
        <v>-921.89700000000005</v>
      </c>
      <c r="K289">
        <v>-592.57399999999996</v>
      </c>
      <c r="L289">
        <v>-7055.72</v>
      </c>
      <c r="M289">
        <v>171.303</v>
      </c>
      <c r="N289">
        <v>-2549.4299999999998</v>
      </c>
      <c r="O289">
        <v>-7211.01</v>
      </c>
      <c r="P289">
        <v>-1501.19</v>
      </c>
      <c r="Q289">
        <v>-2125.4299999999998</v>
      </c>
      <c r="R289">
        <v>-6605.5</v>
      </c>
      <c r="S289">
        <v>510.839</v>
      </c>
      <c r="T289">
        <v>-4635.3599999999997</v>
      </c>
    </row>
    <row r="290" spans="1:20" x14ac:dyDescent="0.15">
      <c r="A290">
        <v>286</v>
      </c>
      <c r="B290">
        <v>1</v>
      </c>
      <c r="C290">
        <v>-10147.700000000001</v>
      </c>
      <c r="D290">
        <v>-2280.73</v>
      </c>
      <c r="E290">
        <v>-5177.87</v>
      </c>
      <c r="F290">
        <v>20147.5</v>
      </c>
      <c r="G290">
        <v>-13097.6</v>
      </c>
      <c r="H290">
        <v>-4700.41</v>
      </c>
      <c r="I290">
        <v>-7569.28</v>
      </c>
      <c r="J290">
        <v>-1087.75</v>
      </c>
      <c r="K290">
        <v>-603.13099999999997</v>
      </c>
      <c r="L290">
        <v>-7144.94</v>
      </c>
      <c r="M290">
        <v>358.26799999999997</v>
      </c>
      <c r="N290">
        <v>-2554.54</v>
      </c>
      <c r="O290">
        <v>-7311.14</v>
      </c>
      <c r="P290">
        <v>-1458.96</v>
      </c>
      <c r="Q290">
        <v>-2233.39</v>
      </c>
      <c r="R290">
        <v>-7090.11</v>
      </c>
      <c r="S290">
        <v>352.82</v>
      </c>
      <c r="T290">
        <v>-4801.21</v>
      </c>
    </row>
    <row r="291" spans="1:20" x14ac:dyDescent="0.15">
      <c r="A291">
        <v>287</v>
      </c>
      <c r="B291">
        <v>0</v>
      </c>
      <c r="C291">
        <v>-10392.5</v>
      </c>
      <c r="D291">
        <v>-2283.4499999999998</v>
      </c>
      <c r="E291">
        <v>-5251.43</v>
      </c>
      <c r="F291">
        <v>20147.5</v>
      </c>
      <c r="G291">
        <v>-14265.3</v>
      </c>
      <c r="H291">
        <v>-3536.39</v>
      </c>
      <c r="I291">
        <v>-7848.53</v>
      </c>
      <c r="J291">
        <v>-1124.53</v>
      </c>
      <c r="K291">
        <v>-579.29499999999996</v>
      </c>
      <c r="L291">
        <v>-6881.69</v>
      </c>
      <c r="M291">
        <v>526.84299999999996</v>
      </c>
      <c r="N291">
        <v>-2388.69</v>
      </c>
      <c r="O291">
        <v>-7532.5</v>
      </c>
      <c r="P291">
        <v>-1279.83</v>
      </c>
      <c r="Q291">
        <v>-2354.63</v>
      </c>
      <c r="R291">
        <v>-7572</v>
      </c>
      <c r="S291">
        <v>184.245</v>
      </c>
      <c r="T291">
        <v>-4901.33</v>
      </c>
    </row>
    <row r="292" spans="1:20" x14ac:dyDescent="0.15">
      <c r="A292">
        <v>288</v>
      </c>
      <c r="B292">
        <v>1</v>
      </c>
      <c r="C292">
        <v>-10582.2</v>
      </c>
      <c r="D292">
        <v>-2338.63</v>
      </c>
      <c r="E292">
        <v>-5051.1899999999996</v>
      </c>
      <c r="F292">
        <v>20147.5</v>
      </c>
      <c r="G292">
        <v>-16994.2</v>
      </c>
      <c r="H292">
        <v>-2514.71</v>
      </c>
      <c r="I292">
        <v>-8254.14</v>
      </c>
      <c r="J292">
        <v>-1066.6300000000001</v>
      </c>
      <c r="K292">
        <v>-413.44099999999997</v>
      </c>
      <c r="L292">
        <v>-6837.07</v>
      </c>
      <c r="M292">
        <v>724.36599999999999</v>
      </c>
      <c r="N292">
        <v>-2330.79</v>
      </c>
      <c r="O292">
        <v>-7948.65</v>
      </c>
      <c r="P292">
        <v>-1063.9100000000001</v>
      </c>
      <c r="Q292">
        <v>-2654.99</v>
      </c>
      <c r="R292">
        <v>-7945.93</v>
      </c>
      <c r="S292">
        <v>18.391999999999999</v>
      </c>
      <c r="T292">
        <v>-5027.68</v>
      </c>
    </row>
    <row r="293" spans="1:20" x14ac:dyDescent="0.15">
      <c r="A293">
        <v>289</v>
      </c>
      <c r="B293">
        <v>0</v>
      </c>
      <c r="C293">
        <v>-10732.1</v>
      </c>
      <c r="D293">
        <v>-2156.7800000000002</v>
      </c>
      <c r="E293">
        <v>-4777.38</v>
      </c>
      <c r="F293">
        <v>20147.5</v>
      </c>
      <c r="G293">
        <v>-19576.400000000001</v>
      </c>
      <c r="H293">
        <v>-1851.29</v>
      </c>
      <c r="I293">
        <v>-8657.02</v>
      </c>
      <c r="J293">
        <v>-1034.96</v>
      </c>
      <c r="K293">
        <v>-344.988</v>
      </c>
      <c r="L293">
        <v>-7016.2</v>
      </c>
      <c r="M293">
        <v>911.33299999999997</v>
      </c>
      <c r="N293">
        <v>-2362.46</v>
      </c>
      <c r="O293">
        <v>-8412.15</v>
      </c>
      <c r="P293">
        <v>-884.78200000000004</v>
      </c>
      <c r="Q293">
        <v>-3139.6</v>
      </c>
      <c r="R293">
        <v>-8304.19</v>
      </c>
      <c r="S293">
        <v>-39.504899999999999</v>
      </c>
      <c r="T293">
        <v>-5046.07</v>
      </c>
    </row>
    <row r="294" spans="1:20" x14ac:dyDescent="0.15">
      <c r="A294">
        <v>290</v>
      </c>
      <c r="B294">
        <v>1</v>
      </c>
      <c r="C294">
        <v>-10524</v>
      </c>
      <c r="D294">
        <v>-1811.79</v>
      </c>
      <c r="E294">
        <v>-4693.25</v>
      </c>
      <c r="F294">
        <v>20147.5</v>
      </c>
      <c r="G294">
        <v>-20089.599999999999</v>
      </c>
      <c r="H294">
        <v>-1756.93</v>
      </c>
      <c r="I294">
        <v>-8962.5</v>
      </c>
      <c r="J294">
        <v>-895.34</v>
      </c>
      <c r="K294">
        <v>-284.37200000000001</v>
      </c>
      <c r="L294">
        <v>-7284.9</v>
      </c>
      <c r="M294">
        <v>1058.8</v>
      </c>
      <c r="N294">
        <v>-2502.08</v>
      </c>
      <c r="O294">
        <v>-8867.81</v>
      </c>
      <c r="P294">
        <v>-732.2</v>
      </c>
      <c r="Q294">
        <v>-3589.83</v>
      </c>
      <c r="R294">
        <v>-8809.92</v>
      </c>
      <c r="S294">
        <v>-18.393599999999999</v>
      </c>
      <c r="T294">
        <v>-5006.57</v>
      </c>
    </row>
    <row r="295" spans="1:20" x14ac:dyDescent="0.15">
      <c r="A295">
        <v>291</v>
      </c>
      <c r="B295">
        <v>0</v>
      </c>
      <c r="C295">
        <v>-10371.4</v>
      </c>
      <c r="D295">
        <v>-1506.31</v>
      </c>
      <c r="E295">
        <v>-4885.6499999999996</v>
      </c>
      <c r="F295">
        <v>20147.5</v>
      </c>
      <c r="G295">
        <v>-20147.5</v>
      </c>
      <c r="H295">
        <v>-2566.0300000000002</v>
      </c>
      <c r="I295">
        <v>-9291.81</v>
      </c>
      <c r="J295">
        <v>-697.81700000000001</v>
      </c>
      <c r="K295">
        <v>-155.303</v>
      </c>
      <c r="L295">
        <v>-7608.77</v>
      </c>
      <c r="M295">
        <v>1187.8599999999999</v>
      </c>
      <c r="N295">
        <v>-2720.72</v>
      </c>
      <c r="O295">
        <v>-9413.0400000000009</v>
      </c>
      <c r="P295">
        <v>-800.654</v>
      </c>
      <c r="Q295">
        <v>-3824.14</v>
      </c>
      <c r="R295">
        <v>-9381.3700000000008</v>
      </c>
      <c r="S295">
        <v>39.504899999999999</v>
      </c>
      <c r="T295">
        <v>-4998.7299999999996</v>
      </c>
    </row>
    <row r="296" spans="1:20" x14ac:dyDescent="0.15">
      <c r="A296">
        <v>292</v>
      </c>
      <c r="B296">
        <v>1</v>
      </c>
      <c r="C296">
        <v>-10471.5</v>
      </c>
      <c r="D296">
        <v>-1166.45</v>
      </c>
      <c r="E296">
        <v>-5333.47</v>
      </c>
      <c r="F296">
        <v>19725.3</v>
      </c>
      <c r="G296">
        <v>-20147.5</v>
      </c>
      <c r="H296">
        <v>-4090.73</v>
      </c>
      <c r="I296">
        <v>-9776.42</v>
      </c>
      <c r="J296">
        <v>-563.62400000000002</v>
      </c>
      <c r="K296">
        <v>-18.395099999999999</v>
      </c>
      <c r="L296">
        <v>-7856.36</v>
      </c>
      <c r="M296">
        <v>1293.1099999999999</v>
      </c>
      <c r="N296">
        <v>-3007.8</v>
      </c>
      <c r="O296">
        <v>-10024</v>
      </c>
      <c r="P296">
        <v>-829.60400000000004</v>
      </c>
      <c r="Q296">
        <v>-3889.88</v>
      </c>
      <c r="R296">
        <v>-9894.93</v>
      </c>
      <c r="S296">
        <v>39.504899999999999</v>
      </c>
      <c r="T296">
        <v>-5088.3</v>
      </c>
    </row>
    <row r="297" spans="1:20" x14ac:dyDescent="0.15">
      <c r="A297">
        <v>293</v>
      </c>
      <c r="B297">
        <v>0</v>
      </c>
      <c r="C297">
        <v>-10714</v>
      </c>
      <c r="D297">
        <v>-758.43499999999995</v>
      </c>
      <c r="E297">
        <v>-6042.14</v>
      </c>
      <c r="F297">
        <v>17511.900000000001</v>
      </c>
      <c r="G297">
        <v>-20158.099999999999</v>
      </c>
      <c r="H297">
        <v>-4658.2700000000004</v>
      </c>
      <c r="I297">
        <v>-10268.9</v>
      </c>
      <c r="J297">
        <v>-560.91</v>
      </c>
      <c r="K297">
        <v>81.723100000000002</v>
      </c>
      <c r="L297">
        <v>-8154</v>
      </c>
      <c r="M297">
        <v>1232.49</v>
      </c>
      <c r="N297">
        <v>-3302.73</v>
      </c>
      <c r="O297">
        <v>-10534.8</v>
      </c>
      <c r="P297">
        <v>-766.27599999999995</v>
      </c>
      <c r="Q297">
        <v>-3800.31</v>
      </c>
      <c r="R297">
        <v>-10429.6</v>
      </c>
      <c r="S297">
        <v>28.950399999999998</v>
      </c>
      <c r="T297">
        <v>-5238.47</v>
      </c>
    </row>
    <row r="298" spans="1:20" x14ac:dyDescent="0.15">
      <c r="A298">
        <v>294</v>
      </c>
      <c r="B298">
        <v>1</v>
      </c>
      <c r="C298">
        <v>-11198.6</v>
      </c>
      <c r="D298">
        <v>-692.69200000000001</v>
      </c>
      <c r="E298">
        <v>-6879.28</v>
      </c>
      <c r="F298">
        <v>13677.5</v>
      </c>
      <c r="G298">
        <v>-20187</v>
      </c>
      <c r="H298">
        <v>-2903.5</v>
      </c>
      <c r="I298">
        <v>-10714</v>
      </c>
      <c r="J298">
        <v>-452.95100000000002</v>
      </c>
      <c r="K298">
        <v>239.74100000000001</v>
      </c>
      <c r="L298">
        <v>-8541.2000000000007</v>
      </c>
      <c r="M298">
        <v>1092.8699999999999</v>
      </c>
      <c r="N298">
        <v>-3508.1</v>
      </c>
      <c r="O298">
        <v>-10866.6</v>
      </c>
      <c r="P298">
        <v>-434.262</v>
      </c>
      <c r="Q298">
        <v>-3702.91</v>
      </c>
      <c r="R298">
        <v>-11022.2</v>
      </c>
      <c r="S298">
        <v>-10.5542</v>
      </c>
      <c r="T298">
        <v>-5433.28</v>
      </c>
    </row>
    <row r="299" spans="1:20" x14ac:dyDescent="0.15">
      <c r="A299">
        <v>295</v>
      </c>
      <c r="B299">
        <v>0</v>
      </c>
      <c r="C299">
        <v>-11712.1</v>
      </c>
      <c r="D299">
        <v>-771.70100000000002</v>
      </c>
      <c r="E299">
        <v>-7100.33</v>
      </c>
      <c r="F299">
        <v>10657.6</v>
      </c>
      <c r="G299">
        <v>-20187</v>
      </c>
      <c r="H299">
        <v>-241.30199999999999</v>
      </c>
      <c r="I299">
        <v>-11156.4</v>
      </c>
      <c r="J299">
        <v>-363.38799999999998</v>
      </c>
      <c r="K299">
        <v>387.20600000000002</v>
      </c>
      <c r="L299">
        <v>-9004.7000000000007</v>
      </c>
      <c r="M299">
        <v>948.11800000000005</v>
      </c>
      <c r="N299">
        <v>-3605.5</v>
      </c>
      <c r="O299">
        <v>-11035.1</v>
      </c>
      <c r="P299">
        <v>31.6614</v>
      </c>
      <c r="Q299">
        <v>-3716.17</v>
      </c>
      <c r="R299">
        <v>-11562</v>
      </c>
      <c r="S299">
        <v>-18.397400000000001</v>
      </c>
      <c r="T299">
        <v>-5522.85</v>
      </c>
    </row>
    <row r="300" spans="1:20" x14ac:dyDescent="0.15">
      <c r="A300">
        <v>296</v>
      </c>
      <c r="B300">
        <v>1</v>
      </c>
      <c r="C300">
        <v>-12204.6</v>
      </c>
      <c r="D300">
        <v>-882.37099999999998</v>
      </c>
      <c r="E300">
        <v>-7008.06</v>
      </c>
      <c r="F300">
        <v>9441.68</v>
      </c>
      <c r="G300">
        <v>-20187</v>
      </c>
      <c r="H300">
        <v>1601.87</v>
      </c>
      <c r="I300">
        <v>-11469.7</v>
      </c>
      <c r="J300">
        <v>-265.98099999999999</v>
      </c>
      <c r="K300">
        <v>484.613</v>
      </c>
      <c r="L300">
        <v>-9428.7000000000007</v>
      </c>
      <c r="M300">
        <v>927.01199999999994</v>
      </c>
      <c r="N300">
        <v>-3645.01</v>
      </c>
      <c r="O300">
        <v>-11306.5</v>
      </c>
      <c r="P300">
        <v>55.194400000000002</v>
      </c>
      <c r="Q300">
        <v>-3916.41</v>
      </c>
      <c r="R300">
        <v>-11925.4</v>
      </c>
      <c r="S300">
        <v>60.611699999999999</v>
      </c>
      <c r="T300">
        <v>-5641.36</v>
      </c>
    </row>
    <row r="301" spans="1:20" x14ac:dyDescent="0.15">
      <c r="A301">
        <v>297</v>
      </c>
      <c r="B301">
        <v>0</v>
      </c>
      <c r="C301">
        <v>-12575.8</v>
      </c>
      <c r="D301">
        <v>-1122.1099999999999</v>
      </c>
      <c r="E301">
        <v>-6749.93</v>
      </c>
      <c r="F301">
        <v>9483.89</v>
      </c>
      <c r="G301">
        <v>-20187</v>
      </c>
      <c r="H301">
        <v>2581.08</v>
      </c>
      <c r="I301">
        <v>-11625</v>
      </c>
      <c r="J301">
        <v>-268.68900000000002</v>
      </c>
      <c r="K301">
        <v>513.56399999999996</v>
      </c>
      <c r="L301">
        <v>-9718.2099999999991</v>
      </c>
      <c r="M301">
        <v>869.10799999999995</v>
      </c>
      <c r="N301">
        <v>-3705.62</v>
      </c>
      <c r="O301">
        <v>-11748.9</v>
      </c>
      <c r="P301">
        <v>-160.727</v>
      </c>
      <c r="Q301">
        <v>-4285.21</v>
      </c>
      <c r="R301">
        <v>-12117.5</v>
      </c>
      <c r="S301">
        <v>118.515</v>
      </c>
      <c r="T301">
        <v>-5738.77</v>
      </c>
    </row>
    <row r="302" spans="1:20" x14ac:dyDescent="0.15">
      <c r="A302">
        <v>298</v>
      </c>
      <c r="B302">
        <v>1</v>
      </c>
      <c r="C302">
        <v>-12720.6</v>
      </c>
      <c r="D302">
        <v>-1245.49</v>
      </c>
      <c r="E302">
        <v>-6465.55</v>
      </c>
      <c r="F302">
        <v>9557.49</v>
      </c>
      <c r="G302">
        <v>-20187</v>
      </c>
      <c r="H302">
        <v>2641.42</v>
      </c>
      <c r="I302">
        <v>-11622.3</v>
      </c>
      <c r="J302">
        <v>-366.09699999999998</v>
      </c>
      <c r="K302">
        <v>534.66899999999998</v>
      </c>
      <c r="L302">
        <v>-9654.9</v>
      </c>
      <c r="M302">
        <v>848.00300000000004</v>
      </c>
      <c r="N302">
        <v>-3845.24</v>
      </c>
      <c r="O302">
        <v>-12020.1</v>
      </c>
      <c r="P302">
        <v>-213.21899999999999</v>
      </c>
      <c r="Q302">
        <v>-4767.1099999999997</v>
      </c>
      <c r="R302">
        <v>-12004.1</v>
      </c>
      <c r="S302">
        <v>97.409499999999994</v>
      </c>
      <c r="T302">
        <v>-5725.51</v>
      </c>
    </row>
    <row r="303" spans="1:20" x14ac:dyDescent="0.15">
      <c r="A303">
        <v>299</v>
      </c>
      <c r="B303">
        <v>0</v>
      </c>
      <c r="C303">
        <v>-12720.6</v>
      </c>
      <c r="D303">
        <v>-731.92899999999997</v>
      </c>
      <c r="E303">
        <v>-6320.79</v>
      </c>
      <c r="F303">
        <v>9346.7099999999991</v>
      </c>
      <c r="G303">
        <v>-20187</v>
      </c>
      <c r="H303">
        <v>2082.6799999999998</v>
      </c>
      <c r="I303">
        <v>-11493.2</v>
      </c>
      <c r="J303">
        <v>-437.25799999999998</v>
      </c>
      <c r="K303">
        <v>613.67899999999997</v>
      </c>
      <c r="L303">
        <v>-9344</v>
      </c>
      <c r="M303">
        <v>758.44200000000001</v>
      </c>
      <c r="N303">
        <v>-4053.31</v>
      </c>
      <c r="O303">
        <v>-11964.6</v>
      </c>
      <c r="P303">
        <v>55.465499999999999</v>
      </c>
      <c r="Q303">
        <v>-5141.05</v>
      </c>
      <c r="R303">
        <v>-11635.3</v>
      </c>
      <c r="S303">
        <v>50.057200000000002</v>
      </c>
      <c r="T303">
        <v>-5546.39</v>
      </c>
    </row>
    <row r="304" spans="1:20" x14ac:dyDescent="0.15">
      <c r="A304">
        <v>300</v>
      </c>
      <c r="B304">
        <v>1</v>
      </c>
      <c r="C304">
        <v>-12741.7</v>
      </c>
      <c r="D304">
        <v>-260.577</v>
      </c>
      <c r="E304">
        <v>-6341.89</v>
      </c>
      <c r="F304">
        <v>9339.3799999999992</v>
      </c>
      <c r="G304">
        <v>-20187</v>
      </c>
      <c r="H304">
        <v>478.17200000000003</v>
      </c>
      <c r="I304">
        <v>-11324.7</v>
      </c>
      <c r="J304">
        <v>-584.72500000000002</v>
      </c>
      <c r="K304">
        <v>724.34299999999996</v>
      </c>
      <c r="L304">
        <v>-8830.44</v>
      </c>
      <c r="M304">
        <v>608.27300000000002</v>
      </c>
      <c r="N304">
        <v>-4300.8900000000003</v>
      </c>
      <c r="O304">
        <v>-11669.7</v>
      </c>
      <c r="P304">
        <v>347.69499999999999</v>
      </c>
      <c r="Q304">
        <v>-5404.33</v>
      </c>
      <c r="R304">
        <v>-11111.2</v>
      </c>
      <c r="S304">
        <v>79.009900000000002</v>
      </c>
      <c r="T304">
        <v>-5288.26</v>
      </c>
    </row>
    <row r="305" spans="1:20" x14ac:dyDescent="0.15">
      <c r="A305">
        <v>301</v>
      </c>
      <c r="B305">
        <v>0</v>
      </c>
      <c r="C305">
        <v>-12831.3</v>
      </c>
      <c r="D305">
        <v>116.06699999999999</v>
      </c>
      <c r="E305">
        <v>-6378.7</v>
      </c>
      <c r="F305">
        <v>11458.7</v>
      </c>
      <c r="G305">
        <v>-18192.8</v>
      </c>
      <c r="H305">
        <v>-5460.71</v>
      </c>
      <c r="I305">
        <v>-11095.5</v>
      </c>
      <c r="J305">
        <v>-703.23800000000006</v>
      </c>
      <c r="K305">
        <v>890.21100000000001</v>
      </c>
      <c r="L305">
        <v>-8422.4</v>
      </c>
      <c r="M305">
        <v>360.69400000000002</v>
      </c>
      <c r="N305">
        <v>-4524.67</v>
      </c>
      <c r="O305">
        <v>-11517</v>
      </c>
      <c r="P305">
        <v>424.00299999999999</v>
      </c>
      <c r="Q305">
        <v>-5259.05</v>
      </c>
      <c r="R305">
        <v>-10589.8</v>
      </c>
      <c r="S305">
        <v>68.458299999999994</v>
      </c>
      <c r="T305">
        <v>-4961.67</v>
      </c>
    </row>
    <row r="306" spans="1:20" x14ac:dyDescent="0.15">
      <c r="A306">
        <v>302</v>
      </c>
      <c r="B306">
        <v>1</v>
      </c>
      <c r="C306">
        <v>-13002.5</v>
      </c>
      <c r="D306">
        <v>518.96299999999997</v>
      </c>
      <c r="E306">
        <v>-6194.18</v>
      </c>
      <c r="F306">
        <v>15884.4</v>
      </c>
      <c r="G306">
        <v>-6347.7</v>
      </c>
      <c r="H306">
        <v>-16655.599999999999</v>
      </c>
      <c r="I306">
        <v>-10927.2</v>
      </c>
      <c r="J306">
        <v>-885.05899999999997</v>
      </c>
      <c r="K306">
        <v>937.56700000000001</v>
      </c>
      <c r="L306">
        <v>-8673.18</v>
      </c>
      <c r="M306">
        <v>136.917</v>
      </c>
      <c r="N306">
        <v>-4550.92</v>
      </c>
      <c r="O306">
        <v>-11775.4</v>
      </c>
      <c r="P306">
        <v>289.53800000000001</v>
      </c>
      <c r="Q306">
        <v>-4368.8500000000004</v>
      </c>
      <c r="R306">
        <v>-10197.4</v>
      </c>
      <c r="S306">
        <v>39.504899999999999</v>
      </c>
      <c r="T306">
        <v>-4648.33</v>
      </c>
    </row>
    <row r="307" spans="1:20" x14ac:dyDescent="0.15">
      <c r="A307">
        <v>303</v>
      </c>
      <c r="B307">
        <v>0</v>
      </c>
      <c r="C307">
        <v>-13392.4</v>
      </c>
      <c r="D307">
        <v>866.65200000000004</v>
      </c>
      <c r="E307">
        <v>-5836.18</v>
      </c>
      <c r="F307">
        <v>17598.599999999999</v>
      </c>
      <c r="G307">
        <v>13208.3</v>
      </c>
      <c r="H307">
        <v>-15733.8</v>
      </c>
      <c r="I307">
        <v>-11269.7</v>
      </c>
      <c r="J307">
        <v>-1272.25</v>
      </c>
      <c r="K307">
        <v>834.75800000000004</v>
      </c>
      <c r="L307">
        <v>-10180</v>
      </c>
      <c r="M307">
        <v>100.111</v>
      </c>
      <c r="N307">
        <v>-4400.75</v>
      </c>
      <c r="O307">
        <v>-12483.8</v>
      </c>
      <c r="P307">
        <v>-242.66800000000001</v>
      </c>
      <c r="Q307">
        <v>-3135.87</v>
      </c>
      <c r="R307">
        <v>-10163.6</v>
      </c>
      <c r="S307">
        <v>50.055700000000002</v>
      </c>
      <c r="T307">
        <v>-4514.1099999999997</v>
      </c>
    </row>
    <row r="308" spans="1:20" x14ac:dyDescent="0.15">
      <c r="A308">
        <v>304</v>
      </c>
      <c r="B308">
        <v>1</v>
      </c>
      <c r="C308">
        <v>-14090.5</v>
      </c>
      <c r="D308">
        <v>1353.95</v>
      </c>
      <c r="E308">
        <v>-5870.53</v>
      </c>
      <c r="F308">
        <v>18820.8</v>
      </c>
      <c r="G308">
        <v>19178.8</v>
      </c>
      <c r="H308">
        <v>-5215.76</v>
      </c>
      <c r="I308">
        <v>-11922.9</v>
      </c>
      <c r="J308">
        <v>-1725.21</v>
      </c>
      <c r="K308">
        <v>579.327</v>
      </c>
      <c r="L308">
        <v>-12300</v>
      </c>
      <c r="M308">
        <v>263.524</v>
      </c>
      <c r="N308">
        <v>-4037.12</v>
      </c>
      <c r="O308">
        <v>-13097.5</v>
      </c>
      <c r="P308">
        <v>-961.36500000000001</v>
      </c>
      <c r="Q308">
        <v>-1163.3399999999999</v>
      </c>
      <c r="R308">
        <v>-10996.1</v>
      </c>
      <c r="S308">
        <v>121.211</v>
      </c>
      <c r="T308">
        <v>-4648.57</v>
      </c>
    </row>
    <row r="309" spans="1:20" x14ac:dyDescent="0.15">
      <c r="A309">
        <v>305</v>
      </c>
      <c r="B309">
        <v>0</v>
      </c>
      <c r="C309">
        <v>-15099.2</v>
      </c>
      <c r="D309">
        <v>2080.98</v>
      </c>
      <c r="E309">
        <v>-6118.1</v>
      </c>
      <c r="F309">
        <v>19074.3</v>
      </c>
      <c r="G309">
        <v>15991</v>
      </c>
      <c r="H309">
        <v>12233.5</v>
      </c>
      <c r="I309">
        <v>-12486.3</v>
      </c>
      <c r="J309">
        <v>-2120.25</v>
      </c>
      <c r="K309">
        <v>402.904</v>
      </c>
      <c r="L309">
        <v>-13684.4</v>
      </c>
      <c r="M309">
        <v>669.11900000000003</v>
      </c>
      <c r="N309">
        <v>-3368.24</v>
      </c>
      <c r="O309">
        <v>-13558</v>
      </c>
      <c r="P309">
        <v>-990.08799999999997</v>
      </c>
      <c r="Q309">
        <v>492.92500000000001</v>
      </c>
      <c r="R309">
        <v>-12442</v>
      </c>
      <c r="S309">
        <v>310.88</v>
      </c>
      <c r="T309">
        <v>-5128.0200000000004</v>
      </c>
    </row>
    <row r="310" spans="1:20" x14ac:dyDescent="0.15">
      <c r="A310">
        <v>306</v>
      </c>
      <c r="B310">
        <v>1</v>
      </c>
      <c r="C310">
        <v>-16155.3</v>
      </c>
      <c r="D310">
        <v>3015.84</v>
      </c>
      <c r="E310">
        <v>-6236.39</v>
      </c>
      <c r="F310">
        <v>16196.3</v>
      </c>
      <c r="G310">
        <v>-721.86800000000005</v>
      </c>
      <c r="H310">
        <v>9558.6200000000008</v>
      </c>
      <c r="I310">
        <v>-12528.2</v>
      </c>
      <c r="J310">
        <v>-2462.5500000000002</v>
      </c>
      <c r="K310">
        <v>273.84100000000001</v>
      </c>
      <c r="L310">
        <v>-13141.4</v>
      </c>
      <c r="M310">
        <v>1072.02</v>
      </c>
      <c r="N310">
        <v>-2783.53</v>
      </c>
      <c r="O310">
        <v>-13523.9</v>
      </c>
      <c r="P310">
        <v>-344.54599999999999</v>
      </c>
      <c r="Q310">
        <v>1324.76</v>
      </c>
      <c r="R310">
        <v>-13829.6</v>
      </c>
      <c r="S310">
        <v>597.96100000000001</v>
      </c>
      <c r="T310">
        <v>-5786.35</v>
      </c>
    </row>
    <row r="311" spans="1:20" x14ac:dyDescent="0.15">
      <c r="A311">
        <v>307</v>
      </c>
      <c r="B311">
        <v>0</v>
      </c>
      <c r="C311">
        <v>-17129.599999999999</v>
      </c>
      <c r="D311">
        <v>3436.71</v>
      </c>
      <c r="E311">
        <v>-5930.9</v>
      </c>
      <c r="F311">
        <v>16064.3</v>
      </c>
      <c r="G311">
        <v>-17317.5</v>
      </c>
      <c r="H311">
        <v>-1320.63</v>
      </c>
      <c r="I311">
        <v>-12156.8</v>
      </c>
      <c r="J311">
        <v>-2649.52</v>
      </c>
      <c r="K311">
        <v>158.02000000000001</v>
      </c>
      <c r="L311">
        <v>-12170.2</v>
      </c>
      <c r="M311">
        <v>1546.3</v>
      </c>
      <c r="N311">
        <v>-2280.7399999999998</v>
      </c>
      <c r="O311">
        <v>-13869.1</v>
      </c>
      <c r="P311">
        <v>922.29300000000001</v>
      </c>
      <c r="Q311">
        <v>1583.11</v>
      </c>
      <c r="R311">
        <v>-14116.1</v>
      </c>
      <c r="S311">
        <v>850.702</v>
      </c>
      <c r="T311">
        <v>-6299.91</v>
      </c>
    </row>
    <row r="312" spans="1:20" x14ac:dyDescent="0.15">
      <c r="A312">
        <v>308</v>
      </c>
      <c r="B312">
        <v>1</v>
      </c>
      <c r="C312">
        <v>-18001.400000000001</v>
      </c>
      <c r="D312">
        <v>3055.12</v>
      </c>
      <c r="E312">
        <v>-5548.88</v>
      </c>
      <c r="F312">
        <v>19478.8</v>
      </c>
      <c r="G312">
        <v>-17482</v>
      </c>
      <c r="H312">
        <v>-7509.4</v>
      </c>
      <c r="I312">
        <v>-11640.7</v>
      </c>
      <c r="J312">
        <v>-2765.35</v>
      </c>
      <c r="K312">
        <v>105.27500000000001</v>
      </c>
      <c r="L312">
        <v>-12486.5</v>
      </c>
      <c r="M312">
        <v>2391.61</v>
      </c>
      <c r="N312">
        <v>-2262.33</v>
      </c>
      <c r="O312">
        <v>-14472</v>
      </c>
      <c r="P312">
        <v>2241.66</v>
      </c>
      <c r="Q312">
        <v>2734.55</v>
      </c>
      <c r="R312">
        <v>-12917.5</v>
      </c>
      <c r="S312">
        <v>908.61300000000006</v>
      </c>
      <c r="T312">
        <v>-6539.2</v>
      </c>
    </row>
    <row r="313" spans="1:20" x14ac:dyDescent="0.15">
      <c r="A313">
        <v>309</v>
      </c>
      <c r="B313">
        <v>0</v>
      </c>
      <c r="C313">
        <v>-18735.900000000001</v>
      </c>
      <c r="D313">
        <v>3790.61</v>
      </c>
      <c r="E313">
        <v>-4930.05</v>
      </c>
      <c r="F313">
        <v>19828.599999999999</v>
      </c>
      <c r="G313">
        <v>-10456.799999999999</v>
      </c>
      <c r="H313">
        <v>-2313</v>
      </c>
      <c r="I313">
        <v>-11432.6</v>
      </c>
      <c r="J313">
        <v>-2733.7</v>
      </c>
      <c r="K313">
        <v>-144.99</v>
      </c>
      <c r="L313">
        <v>-13078.8</v>
      </c>
      <c r="M313">
        <v>2968.25</v>
      </c>
      <c r="N313">
        <v>-2185.8000000000002</v>
      </c>
      <c r="O313">
        <v>-14332</v>
      </c>
      <c r="P313">
        <v>3260.71</v>
      </c>
      <c r="Q313">
        <v>4828.08</v>
      </c>
      <c r="R313">
        <v>-11392.9</v>
      </c>
      <c r="S313">
        <v>898.06500000000005</v>
      </c>
      <c r="T313">
        <v>-5772.47</v>
      </c>
    </row>
    <row r="314" spans="1:20" x14ac:dyDescent="0.15">
      <c r="A314">
        <v>310</v>
      </c>
      <c r="B314">
        <v>1</v>
      </c>
      <c r="C314">
        <v>-18575</v>
      </c>
      <c r="D314">
        <v>5464.92</v>
      </c>
      <c r="E314">
        <v>-5036.1400000000003</v>
      </c>
      <c r="F314">
        <v>17780.599999999999</v>
      </c>
      <c r="G314">
        <v>-8136.34</v>
      </c>
      <c r="H314">
        <v>1814.54</v>
      </c>
      <c r="I314">
        <v>-11058.5</v>
      </c>
      <c r="J314">
        <v>-2604.64</v>
      </c>
      <c r="K314">
        <v>-571.67999999999995</v>
      </c>
      <c r="L314">
        <v>-12867.7</v>
      </c>
      <c r="M314">
        <v>3115.51</v>
      </c>
      <c r="N314">
        <v>-1748.56</v>
      </c>
      <c r="O314">
        <v>-12980.6</v>
      </c>
      <c r="P314">
        <v>3668.58</v>
      </c>
      <c r="Q314">
        <v>5917.68</v>
      </c>
      <c r="R314">
        <v>-10742.7</v>
      </c>
      <c r="S314">
        <v>911.30100000000004</v>
      </c>
      <c r="T314">
        <v>-4426.84</v>
      </c>
    </row>
    <row r="315" spans="1:20" x14ac:dyDescent="0.15">
      <c r="A315">
        <v>311</v>
      </c>
      <c r="B315">
        <v>0</v>
      </c>
      <c r="C315">
        <v>-17758.400000000001</v>
      </c>
      <c r="D315">
        <v>5219.43</v>
      </c>
      <c r="E315">
        <v>-7209.48</v>
      </c>
      <c r="F315">
        <v>13457.8</v>
      </c>
      <c r="G315">
        <v>-9886.39</v>
      </c>
      <c r="H315">
        <v>1097.49</v>
      </c>
      <c r="I315">
        <v>-10265.700000000001</v>
      </c>
      <c r="J315">
        <v>-2425.52</v>
      </c>
      <c r="K315">
        <v>-1064.1400000000001</v>
      </c>
      <c r="L315">
        <v>-11600.8</v>
      </c>
      <c r="M315">
        <v>2841.67</v>
      </c>
      <c r="N315">
        <v>-1174.4000000000001</v>
      </c>
      <c r="O315">
        <v>-10857.9</v>
      </c>
      <c r="P315">
        <v>3257.62</v>
      </c>
      <c r="Q315">
        <v>5032.26</v>
      </c>
      <c r="R315">
        <v>-10458.1</v>
      </c>
      <c r="S315">
        <v>1058.77</v>
      </c>
      <c r="T315">
        <v>-3789.98</v>
      </c>
    </row>
    <row r="316" spans="1:20" x14ac:dyDescent="0.15">
      <c r="A316">
        <v>312</v>
      </c>
      <c r="B316">
        <v>1</v>
      </c>
      <c r="C316">
        <v>-17295.7</v>
      </c>
      <c r="D316">
        <v>4506.63</v>
      </c>
      <c r="E316">
        <v>-9420.2000000000007</v>
      </c>
      <c r="F316">
        <v>12203.6</v>
      </c>
      <c r="G316">
        <v>-8825.1299999999992</v>
      </c>
      <c r="H316">
        <v>-1734.37</v>
      </c>
      <c r="I316">
        <v>-9441.49</v>
      </c>
      <c r="J316">
        <v>-2283.42</v>
      </c>
      <c r="K316">
        <v>-1530.34</v>
      </c>
      <c r="L316">
        <v>-10418.6</v>
      </c>
      <c r="M316">
        <v>2725.84</v>
      </c>
      <c r="N316">
        <v>-658.35199999999998</v>
      </c>
      <c r="O316">
        <v>-8859.08</v>
      </c>
      <c r="P316">
        <v>2332.9</v>
      </c>
      <c r="Q316">
        <v>3123</v>
      </c>
      <c r="R316">
        <v>-9678.33</v>
      </c>
      <c r="S316">
        <v>1145.6400000000001</v>
      </c>
      <c r="T316">
        <v>-4393.29</v>
      </c>
    </row>
    <row r="317" spans="1:20" x14ac:dyDescent="0.15">
      <c r="A317">
        <v>313</v>
      </c>
      <c r="B317">
        <v>0</v>
      </c>
      <c r="C317">
        <v>-18662.599999999999</v>
      </c>
      <c r="D317">
        <v>5037.67</v>
      </c>
      <c r="E317">
        <v>-8672.86</v>
      </c>
      <c r="F317">
        <v>9548.7199999999993</v>
      </c>
      <c r="G317">
        <v>-7995.54</v>
      </c>
      <c r="H317">
        <v>-5388.95</v>
      </c>
      <c r="I317">
        <v>-8827.83</v>
      </c>
      <c r="J317">
        <v>-2391.39</v>
      </c>
      <c r="K317">
        <v>-2041.21</v>
      </c>
      <c r="L317">
        <v>-9913.0499999999993</v>
      </c>
      <c r="M317">
        <v>2757.48</v>
      </c>
      <c r="N317">
        <v>-503.017</v>
      </c>
      <c r="O317">
        <v>-7141.97</v>
      </c>
      <c r="P317">
        <v>639.38800000000003</v>
      </c>
      <c r="Q317">
        <v>1756.44</v>
      </c>
      <c r="R317">
        <v>-8440.4599999999991</v>
      </c>
      <c r="S317">
        <v>1187.83</v>
      </c>
      <c r="T317">
        <v>-5164.6000000000004</v>
      </c>
    </row>
    <row r="318" spans="1:20" x14ac:dyDescent="0.15">
      <c r="A318">
        <v>314</v>
      </c>
      <c r="B318">
        <v>1</v>
      </c>
      <c r="C318">
        <v>-19749.8</v>
      </c>
      <c r="D318">
        <v>3602.64</v>
      </c>
      <c r="E318">
        <v>-9365.5300000000007</v>
      </c>
      <c r="F318">
        <v>7390.1</v>
      </c>
      <c r="G318">
        <v>-7176.49</v>
      </c>
      <c r="H318">
        <v>-6581.59</v>
      </c>
      <c r="I318">
        <v>-8251.17</v>
      </c>
      <c r="J318">
        <v>-2523.13</v>
      </c>
      <c r="K318">
        <v>-2467.9</v>
      </c>
      <c r="L318">
        <v>-9712.85</v>
      </c>
      <c r="M318">
        <v>2823.26</v>
      </c>
      <c r="N318">
        <v>-505.69900000000001</v>
      </c>
      <c r="O318">
        <v>-5683.17</v>
      </c>
      <c r="P318">
        <v>-1320.11</v>
      </c>
      <c r="Q318">
        <v>1211.42</v>
      </c>
      <c r="R318">
        <v>-7205.45</v>
      </c>
      <c r="S318">
        <v>1409.13</v>
      </c>
      <c r="T318">
        <v>-4914.16</v>
      </c>
    </row>
    <row r="319" spans="1:20" x14ac:dyDescent="0.15">
      <c r="A319">
        <v>315</v>
      </c>
      <c r="B319">
        <v>0</v>
      </c>
      <c r="C319">
        <v>-19391.400000000001</v>
      </c>
      <c r="D319">
        <v>3176.3</v>
      </c>
      <c r="E319">
        <v>-9968.4699999999993</v>
      </c>
      <c r="F319">
        <v>7411.02</v>
      </c>
      <c r="G319">
        <v>-6323.12</v>
      </c>
      <c r="H319">
        <v>-6322.95</v>
      </c>
      <c r="I319">
        <v>-7987.86</v>
      </c>
      <c r="J319">
        <v>-2768.02</v>
      </c>
      <c r="K319">
        <v>-2918.18</v>
      </c>
      <c r="L319">
        <v>-9344.08</v>
      </c>
      <c r="M319">
        <v>2702.07</v>
      </c>
      <c r="N319">
        <v>-571.48199999999997</v>
      </c>
      <c r="O319">
        <v>-5080.3999999999996</v>
      </c>
      <c r="P319">
        <v>-3347.89</v>
      </c>
      <c r="Q319">
        <v>1045.54</v>
      </c>
      <c r="R319">
        <v>-6713.33</v>
      </c>
      <c r="S319">
        <v>1835.81</v>
      </c>
      <c r="T319">
        <v>-4063.47</v>
      </c>
    </row>
    <row r="320" spans="1:20" x14ac:dyDescent="0.15">
      <c r="A320">
        <v>316</v>
      </c>
      <c r="B320">
        <v>1</v>
      </c>
      <c r="C320">
        <v>-18472.2</v>
      </c>
      <c r="D320">
        <v>3447.47</v>
      </c>
      <c r="E320">
        <v>-9807.43</v>
      </c>
      <c r="F320">
        <v>6950.02</v>
      </c>
      <c r="G320">
        <v>-5633.47</v>
      </c>
      <c r="H320">
        <v>-5336.01</v>
      </c>
      <c r="I320">
        <v>-7932.62</v>
      </c>
      <c r="J320">
        <v>-2947.13</v>
      </c>
      <c r="K320">
        <v>-3099.8</v>
      </c>
      <c r="L320">
        <v>-8957.07</v>
      </c>
      <c r="M320">
        <v>2433.4</v>
      </c>
      <c r="N320">
        <v>-513.56399999999996</v>
      </c>
      <c r="O320">
        <v>-5517.8</v>
      </c>
      <c r="P320">
        <v>-4875.18</v>
      </c>
      <c r="Q320">
        <v>1019.26</v>
      </c>
      <c r="R320">
        <v>-7379.89</v>
      </c>
      <c r="S320">
        <v>2317.73</v>
      </c>
      <c r="T320">
        <v>-3291.97</v>
      </c>
    </row>
    <row r="321" spans="1:20" x14ac:dyDescent="0.15">
      <c r="A321">
        <v>317</v>
      </c>
      <c r="B321">
        <v>0</v>
      </c>
      <c r="C321">
        <v>-17207.8</v>
      </c>
      <c r="D321">
        <v>3297.16</v>
      </c>
      <c r="E321">
        <v>-9104.7099999999991</v>
      </c>
      <c r="F321">
        <v>7064.16</v>
      </c>
      <c r="G321">
        <v>-5722.86</v>
      </c>
      <c r="H321">
        <v>-5896.78</v>
      </c>
      <c r="I321">
        <v>-8103.86</v>
      </c>
      <c r="J321">
        <v>-3226.34</v>
      </c>
      <c r="K321">
        <v>-2999.7</v>
      </c>
      <c r="L321">
        <v>-9054.66</v>
      </c>
      <c r="M321">
        <v>2077.86</v>
      </c>
      <c r="N321">
        <v>-503.01900000000001</v>
      </c>
      <c r="O321">
        <v>-6600.32</v>
      </c>
      <c r="P321">
        <v>-5686.19</v>
      </c>
      <c r="Q321">
        <v>1106.1400000000001</v>
      </c>
      <c r="R321">
        <v>-8672.99</v>
      </c>
      <c r="S321">
        <v>2596.7800000000002</v>
      </c>
      <c r="T321">
        <v>-3244.92</v>
      </c>
    </row>
    <row r="322" spans="1:20" x14ac:dyDescent="0.15">
      <c r="A322">
        <v>318</v>
      </c>
      <c r="B322">
        <v>1</v>
      </c>
      <c r="C322">
        <v>-14958.5</v>
      </c>
      <c r="D322">
        <v>2182.69</v>
      </c>
      <c r="E322">
        <v>-9164.83</v>
      </c>
      <c r="F322">
        <v>9173.33</v>
      </c>
      <c r="G322">
        <v>-5491.19</v>
      </c>
      <c r="H322">
        <v>-6157.73</v>
      </c>
      <c r="I322">
        <v>-8430.44</v>
      </c>
      <c r="J322">
        <v>-3568.66</v>
      </c>
      <c r="K322">
        <v>-2852.22</v>
      </c>
      <c r="L322">
        <v>-9549.7999999999993</v>
      </c>
      <c r="M322">
        <v>1711.78</v>
      </c>
      <c r="N322">
        <v>-495.149</v>
      </c>
      <c r="O322">
        <v>-7975.11</v>
      </c>
      <c r="P322">
        <v>-5952.02</v>
      </c>
      <c r="Q322">
        <v>1222.1300000000001</v>
      </c>
      <c r="R322">
        <v>-9831.69</v>
      </c>
      <c r="S322">
        <v>2494.0100000000002</v>
      </c>
      <c r="T322">
        <v>-4258.97</v>
      </c>
    </row>
    <row r="323" spans="1:20" x14ac:dyDescent="0.15">
      <c r="A323">
        <v>319</v>
      </c>
      <c r="B323">
        <v>0</v>
      </c>
      <c r="C323">
        <v>-12306.4</v>
      </c>
      <c r="D323">
        <v>-285.15600000000001</v>
      </c>
      <c r="E323">
        <v>-8127.32</v>
      </c>
      <c r="F323">
        <v>9744.35</v>
      </c>
      <c r="G323">
        <v>-5691.53</v>
      </c>
      <c r="H323">
        <v>-6931.93</v>
      </c>
      <c r="I323">
        <v>-8764.9</v>
      </c>
      <c r="J323">
        <v>-3702.92</v>
      </c>
      <c r="K323">
        <v>-2723.17</v>
      </c>
      <c r="L323">
        <v>-10029.1</v>
      </c>
      <c r="M323">
        <v>1348.36</v>
      </c>
      <c r="N323">
        <v>-553.06899999999996</v>
      </c>
      <c r="O323">
        <v>-9457.8700000000008</v>
      </c>
      <c r="P323">
        <v>-5691.23</v>
      </c>
      <c r="Q323">
        <v>1688.32</v>
      </c>
      <c r="R323">
        <v>-10627</v>
      </c>
      <c r="S323">
        <v>2259.65</v>
      </c>
      <c r="T323">
        <v>-5383.37</v>
      </c>
    </row>
    <row r="324" spans="1:20" x14ac:dyDescent="0.15">
      <c r="A324">
        <v>320</v>
      </c>
      <c r="B324">
        <v>1</v>
      </c>
      <c r="C324">
        <v>-9907.58</v>
      </c>
      <c r="D324">
        <v>-2844.79</v>
      </c>
      <c r="E324">
        <v>-7516.34</v>
      </c>
      <c r="F324">
        <v>9049.16</v>
      </c>
      <c r="G324">
        <v>-6484.3</v>
      </c>
      <c r="H324">
        <v>-6960.45</v>
      </c>
      <c r="I324">
        <v>-8946.5300000000007</v>
      </c>
      <c r="J324">
        <v>-3631.78</v>
      </c>
      <c r="K324">
        <v>-2544.06</v>
      </c>
      <c r="L324">
        <v>-10200.1</v>
      </c>
      <c r="M324">
        <v>1071.83</v>
      </c>
      <c r="N324">
        <v>-542.52499999999998</v>
      </c>
      <c r="O324">
        <v>-10829.8</v>
      </c>
      <c r="P324">
        <v>-5193.42</v>
      </c>
      <c r="Q324">
        <v>2072.67</v>
      </c>
      <c r="R324">
        <v>-11135.2</v>
      </c>
      <c r="S324">
        <v>2204.4</v>
      </c>
      <c r="T324">
        <v>-5730.74</v>
      </c>
    </row>
    <row r="325" spans="1:20" x14ac:dyDescent="0.15">
      <c r="A325">
        <v>321</v>
      </c>
      <c r="B325">
        <v>0</v>
      </c>
      <c r="C325">
        <v>-9357.61</v>
      </c>
      <c r="D325">
        <v>-4063.67</v>
      </c>
      <c r="E325">
        <v>-7817.33</v>
      </c>
      <c r="F325">
        <v>8741.1299999999992</v>
      </c>
      <c r="G325">
        <v>-7224.2</v>
      </c>
      <c r="H325">
        <v>-5762.24</v>
      </c>
      <c r="I325">
        <v>-8888.61</v>
      </c>
      <c r="J325">
        <v>-3399.96</v>
      </c>
      <c r="K325">
        <v>-2317.58</v>
      </c>
      <c r="L325">
        <v>-10039.5</v>
      </c>
      <c r="M325">
        <v>837.47699999999998</v>
      </c>
      <c r="N325">
        <v>-524.10799999999995</v>
      </c>
      <c r="O325">
        <v>-11401</v>
      </c>
      <c r="P325">
        <v>-4479.67</v>
      </c>
      <c r="Q325">
        <v>1972.58</v>
      </c>
      <c r="R325">
        <v>-11306.3</v>
      </c>
      <c r="S325">
        <v>2365.09</v>
      </c>
      <c r="T325">
        <v>-5169.67</v>
      </c>
    </row>
    <row r="326" spans="1:20" x14ac:dyDescent="0.15">
      <c r="A326">
        <v>322</v>
      </c>
      <c r="B326">
        <v>1</v>
      </c>
      <c r="C326">
        <v>-10342.700000000001</v>
      </c>
      <c r="D326">
        <v>-2250.4499999999998</v>
      </c>
      <c r="E326">
        <v>-8893.15</v>
      </c>
      <c r="F326">
        <v>8917.7000000000007</v>
      </c>
      <c r="G326">
        <v>-7110.62</v>
      </c>
      <c r="H326">
        <v>-5075.05</v>
      </c>
      <c r="I326">
        <v>-8899.15</v>
      </c>
      <c r="J326">
        <v>-2975.95</v>
      </c>
      <c r="K326">
        <v>-2109.5100000000002</v>
      </c>
      <c r="L326">
        <v>-9868.36</v>
      </c>
      <c r="M326">
        <v>729.50699999999995</v>
      </c>
      <c r="N326">
        <v>-605.78700000000003</v>
      </c>
      <c r="O326">
        <v>-10908.4</v>
      </c>
      <c r="P326">
        <v>-3628.98</v>
      </c>
      <c r="Q326">
        <v>1814.56</v>
      </c>
      <c r="R326">
        <v>-11092.9</v>
      </c>
      <c r="S326">
        <v>2609.9899999999998</v>
      </c>
      <c r="T326">
        <v>-4377.04</v>
      </c>
    </row>
    <row r="327" spans="1:20" x14ac:dyDescent="0.15">
      <c r="A327">
        <v>323</v>
      </c>
      <c r="B327">
        <v>0</v>
      </c>
      <c r="C327">
        <v>-10708</v>
      </c>
      <c r="D327">
        <v>3232.42</v>
      </c>
      <c r="E327">
        <v>-5558.89</v>
      </c>
      <c r="F327">
        <v>9460.2199999999993</v>
      </c>
      <c r="G327">
        <v>-5567.02</v>
      </c>
      <c r="H327">
        <v>-4911.6899999999996</v>
      </c>
      <c r="I327">
        <v>-8980.83</v>
      </c>
      <c r="J327">
        <v>-2559.8200000000002</v>
      </c>
      <c r="K327">
        <v>-1914.66</v>
      </c>
      <c r="L327">
        <v>-10018.5</v>
      </c>
      <c r="M327">
        <v>692.67</v>
      </c>
      <c r="N327">
        <v>-813.85199999999998</v>
      </c>
      <c r="O327">
        <v>-10081.5</v>
      </c>
      <c r="P327">
        <v>-2720.38</v>
      </c>
      <c r="Q327">
        <v>1677.63</v>
      </c>
      <c r="R327">
        <v>-10639.9</v>
      </c>
      <c r="S327">
        <v>2704.75</v>
      </c>
      <c r="T327">
        <v>-4061.13</v>
      </c>
    </row>
    <row r="328" spans="1:20" x14ac:dyDescent="0.15">
      <c r="A328">
        <v>324</v>
      </c>
      <c r="B328">
        <v>1</v>
      </c>
      <c r="C328">
        <v>-8400.86</v>
      </c>
      <c r="D328">
        <v>6434.09</v>
      </c>
      <c r="E328">
        <v>-2607.08</v>
      </c>
      <c r="F328">
        <v>9931.61</v>
      </c>
      <c r="G328">
        <v>-3123.07</v>
      </c>
      <c r="H328">
        <v>-4485.0200000000004</v>
      </c>
      <c r="I328">
        <v>-9146.7199999999993</v>
      </c>
      <c r="J328">
        <v>-2159.56</v>
      </c>
      <c r="K328">
        <v>-1835.65</v>
      </c>
      <c r="L328">
        <v>-10160.6</v>
      </c>
      <c r="M328">
        <v>761.13599999999997</v>
      </c>
      <c r="N328">
        <v>-1061.42</v>
      </c>
      <c r="O328">
        <v>-9444.2199999999993</v>
      </c>
      <c r="P328">
        <v>-1927.74</v>
      </c>
      <c r="Q328">
        <v>1609.16</v>
      </c>
      <c r="R328">
        <v>-10308.1</v>
      </c>
      <c r="S328">
        <v>2636.29</v>
      </c>
      <c r="T328">
        <v>-4232.3599999999997</v>
      </c>
    </row>
    <row r="329" spans="1:20" x14ac:dyDescent="0.15">
      <c r="A329">
        <v>325</v>
      </c>
      <c r="B329">
        <v>0</v>
      </c>
      <c r="C329">
        <v>-6286.38</v>
      </c>
      <c r="D329">
        <v>6035.91</v>
      </c>
      <c r="E329">
        <v>-1664.42</v>
      </c>
      <c r="F329">
        <v>10318.799999999999</v>
      </c>
      <c r="G329">
        <v>-1395.76</v>
      </c>
      <c r="H329">
        <v>-3971.46</v>
      </c>
      <c r="I329">
        <v>-9151.94</v>
      </c>
      <c r="J329">
        <v>-1993.67</v>
      </c>
      <c r="K329">
        <v>-1756.64</v>
      </c>
      <c r="L329">
        <v>-9957.7900000000009</v>
      </c>
      <c r="M329">
        <v>821.726</v>
      </c>
      <c r="N329">
        <v>-1285.24</v>
      </c>
      <c r="O329">
        <v>-9094.01</v>
      </c>
      <c r="P329">
        <v>-1485.32</v>
      </c>
      <c r="Q329">
        <v>1527.49</v>
      </c>
      <c r="R329">
        <v>-10139.6</v>
      </c>
      <c r="S329">
        <v>2586.2399999999998</v>
      </c>
      <c r="T329">
        <v>-4506.2299999999996</v>
      </c>
    </row>
    <row r="330" spans="1:20" x14ac:dyDescent="0.15">
      <c r="A330">
        <v>326</v>
      </c>
      <c r="B330">
        <v>1</v>
      </c>
      <c r="C330">
        <v>-5533.24</v>
      </c>
      <c r="D330">
        <v>3710.36</v>
      </c>
      <c r="E330">
        <v>-1556.56</v>
      </c>
      <c r="F330">
        <v>10877.2</v>
      </c>
      <c r="G330">
        <v>-1285.3499999999999</v>
      </c>
      <c r="H330">
        <v>-3478.99</v>
      </c>
      <c r="I330">
        <v>-8986.0400000000009</v>
      </c>
      <c r="J330">
        <v>-1872.49</v>
      </c>
      <c r="K330">
        <v>-1667.09</v>
      </c>
      <c r="L330">
        <v>-9491.6200000000008</v>
      </c>
      <c r="M330">
        <v>908.61300000000006</v>
      </c>
      <c r="N330">
        <v>-1374.79</v>
      </c>
      <c r="O330">
        <v>-8986.0400000000009</v>
      </c>
      <c r="P330">
        <v>-1171.94</v>
      </c>
      <c r="Q330">
        <v>1329.96</v>
      </c>
      <c r="R330">
        <v>-9836.6200000000008</v>
      </c>
      <c r="S330">
        <v>2528.3200000000002</v>
      </c>
      <c r="T330">
        <v>-4579.91</v>
      </c>
    </row>
    <row r="331" spans="1:20" x14ac:dyDescent="0.15">
      <c r="A331">
        <v>327</v>
      </c>
      <c r="B331">
        <v>0</v>
      </c>
      <c r="C331">
        <v>-4951.1099999999997</v>
      </c>
      <c r="D331">
        <v>1477.23</v>
      </c>
      <c r="E331">
        <v>-1985.89</v>
      </c>
      <c r="F331">
        <v>11551.3</v>
      </c>
      <c r="G331">
        <v>-1872.6</v>
      </c>
      <c r="H331">
        <v>-3202.56</v>
      </c>
      <c r="I331">
        <v>-8854.32</v>
      </c>
      <c r="J331">
        <v>-1635.46</v>
      </c>
      <c r="K331">
        <v>-1569.66</v>
      </c>
      <c r="L331">
        <v>-8938.5499999999993</v>
      </c>
      <c r="M331">
        <v>866.447</v>
      </c>
      <c r="N331">
        <v>-1503.85</v>
      </c>
      <c r="O331">
        <v>-8885.9500000000007</v>
      </c>
      <c r="P331">
        <v>-995.50300000000004</v>
      </c>
      <c r="Q331">
        <v>1111.3599999999999</v>
      </c>
      <c r="R331">
        <v>-9212.42</v>
      </c>
      <c r="S331">
        <v>2517.77</v>
      </c>
      <c r="T331">
        <v>-4400.8100000000004</v>
      </c>
    </row>
    <row r="332" spans="1:20" x14ac:dyDescent="0.15">
      <c r="A332">
        <v>328</v>
      </c>
      <c r="B332">
        <v>1</v>
      </c>
      <c r="C332">
        <v>-3963.5</v>
      </c>
      <c r="D332">
        <v>255.35400000000001</v>
      </c>
      <c r="E332">
        <v>-2660.13</v>
      </c>
      <c r="F332">
        <v>11738.2</v>
      </c>
      <c r="G332">
        <v>-1922.44</v>
      </c>
      <c r="H332">
        <v>-3392.2</v>
      </c>
      <c r="I332">
        <v>-8535.6299999999992</v>
      </c>
      <c r="J332">
        <v>-1451.14</v>
      </c>
      <c r="K332">
        <v>-1530.15</v>
      </c>
      <c r="L332">
        <v>-8417.11</v>
      </c>
      <c r="M332">
        <v>708.42899999999997</v>
      </c>
      <c r="N332">
        <v>-1682.95</v>
      </c>
      <c r="O332">
        <v>-8664.68</v>
      </c>
      <c r="P332">
        <v>-876.99</v>
      </c>
      <c r="Q332">
        <v>845.36599999999999</v>
      </c>
      <c r="R332">
        <v>-8490.7999999999993</v>
      </c>
      <c r="S332">
        <v>2467.73</v>
      </c>
      <c r="T332">
        <v>-4163.78</v>
      </c>
    </row>
    <row r="333" spans="1:20" x14ac:dyDescent="0.15">
      <c r="A333">
        <v>329</v>
      </c>
      <c r="B333">
        <v>0</v>
      </c>
      <c r="C333">
        <v>-3039.13</v>
      </c>
      <c r="D333">
        <v>-268.65199999999999</v>
      </c>
      <c r="E333">
        <v>-3460.76</v>
      </c>
      <c r="F333">
        <v>11293</v>
      </c>
      <c r="G333">
        <v>-1353.71</v>
      </c>
      <c r="H333">
        <v>-3594.95</v>
      </c>
      <c r="I333">
        <v>-8090.54</v>
      </c>
      <c r="J333">
        <v>-1422.18</v>
      </c>
      <c r="K333">
        <v>-1490.65</v>
      </c>
      <c r="L333">
        <v>-8003.64</v>
      </c>
      <c r="M333">
        <v>550.41099999999994</v>
      </c>
      <c r="N333">
        <v>-1930.52</v>
      </c>
      <c r="O333">
        <v>-8269.64</v>
      </c>
      <c r="P333">
        <v>-758.476</v>
      </c>
      <c r="Q333">
        <v>618.88</v>
      </c>
      <c r="R333">
        <v>-7782.38</v>
      </c>
      <c r="S333">
        <v>2388.7199999999998</v>
      </c>
      <c r="T333">
        <v>-3926.75</v>
      </c>
    </row>
    <row r="334" spans="1:20" x14ac:dyDescent="0.15">
      <c r="A334">
        <v>330</v>
      </c>
      <c r="B334">
        <v>1</v>
      </c>
      <c r="C334">
        <v>-2330.6999999999998</v>
      </c>
      <c r="D334">
        <v>-345.00400000000002</v>
      </c>
      <c r="E334">
        <v>-4163.87</v>
      </c>
      <c r="F334">
        <v>10426.6</v>
      </c>
      <c r="G334">
        <v>-1614.56</v>
      </c>
      <c r="H334">
        <v>-3721.43</v>
      </c>
      <c r="I334">
        <v>-7648.1</v>
      </c>
      <c r="J334">
        <v>-1432.72</v>
      </c>
      <c r="K334">
        <v>-1430.06</v>
      </c>
      <c r="L334">
        <v>-7690.26</v>
      </c>
      <c r="M334">
        <v>392.392</v>
      </c>
      <c r="N334">
        <v>-2185.9699999999998</v>
      </c>
      <c r="O334">
        <v>-7895.67</v>
      </c>
      <c r="P334">
        <v>-661.04300000000001</v>
      </c>
      <c r="Q334">
        <v>442.43799999999999</v>
      </c>
      <c r="R334">
        <v>-7274.13</v>
      </c>
      <c r="S334">
        <v>2309.71</v>
      </c>
      <c r="T334">
        <v>-3721.35</v>
      </c>
    </row>
    <row r="335" spans="1:20" x14ac:dyDescent="0.15">
      <c r="A335">
        <v>331</v>
      </c>
      <c r="B335">
        <v>0</v>
      </c>
      <c r="C335">
        <v>-1769.76</v>
      </c>
      <c r="D335">
        <v>-273.87900000000002</v>
      </c>
      <c r="E335">
        <v>-4456.17</v>
      </c>
      <c r="F335">
        <v>9770.83</v>
      </c>
      <c r="G335">
        <v>-2620.6799999999998</v>
      </c>
      <c r="H335">
        <v>-4427.37</v>
      </c>
      <c r="I335">
        <v>-7345.26</v>
      </c>
      <c r="J335">
        <v>-1408.98</v>
      </c>
      <c r="K335">
        <v>-1332.63</v>
      </c>
      <c r="L335">
        <v>-7503.28</v>
      </c>
      <c r="M335">
        <v>244.91399999999999</v>
      </c>
      <c r="N335">
        <v>-2341.33</v>
      </c>
      <c r="O335">
        <v>-7537.48</v>
      </c>
      <c r="P335">
        <v>-642.61900000000003</v>
      </c>
      <c r="Q335">
        <v>302.84399999999999</v>
      </c>
      <c r="R335">
        <v>-7039.76</v>
      </c>
      <c r="S335">
        <v>2199.08</v>
      </c>
      <c r="T335">
        <v>-3666.07</v>
      </c>
    </row>
    <row r="336" spans="1:20" x14ac:dyDescent="0.15">
      <c r="A336">
        <v>332</v>
      </c>
      <c r="B336">
        <v>1</v>
      </c>
      <c r="C336">
        <v>-1369.48</v>
      </c>
      <c r="D336">
        <v>-84.241799999999998</v>
      </c>
      <c r="E336">
        <v>-4574.6899999999996</v>
      </c>
      <c r="F336">
        <v>9481.18</v>
      </c>
      <c r="G336">
        <v>-4003.34</v>
      </c>
      <c r="H336">
        <v>-5749.45</v>
      </c>
      <c r="I336">
        <v>-7145.08</v>
      </c>
      <c r="J336">
        <v>-1232.54</v>
      </c>
      <c r="K336">
        <v>-1314.2</v>
      </c>
      <c r="L336">
        <v>-7324.18</v>
      </c>
      <c r="M336">
        <v>136.94</v>
      </c>
      <c r="N336">
        <v>-2422.9899999999998</v>
      </c>
      <c r="O336">
        <v>-7095.04</v>
      </c>
      <c r="P336">
        <v>-671.58399999999995</v>
      </c>
      <c r="Q336">
        <v>158.02000000000001</v>
      </c>
      <c r="R336">
        <v>-6963.41</v>
      </c>
      <c r="S336">
        <v>2012.1</v>
      </c>
      <c r="T336">
        <v>-3795.13</v>
      </c>
    </row>
    <row r="337" spans="1:20" x14ac:dyDescent="0.15">
      <c r="A337">
        <v>333</v>
      </c>
      <c r="B337">
        <v>0</v>
      </c>
      <c r="C337">
        <v>-1256.27</v>
      </c>
      <c r="D337">
        <v>213.369</v>
      </c>
      <c r="E337">
        <v>-4598.3500000000004</v>
      </c>
      <c r="F337">
        <v>9481.18</v>
      </c>
      <c r="G337">
        <v>-5164.68</v>
      </c>
      <c r="H337">
        <v>-6718.49</v>
      </c>
      <c r="I337">
        <v>-6850.13</v>
      </c>
      <c r="J337">
        <v>-1114.03</v>
      </c>
      <c r="K337">
        <v>-1343.17</v>
      </c>
      <c r="L337">
        <v>-7108.23</v>
      </c>
      <c r="M337">
        <v>89.549199999999999</v>
      </c>
      <c r="N337">
        <v>-2536.1999999999998</v>
      </c>
      <c r="O337">
        <v>-6739.5</v>
      </c>
      <c r="P337">
        <v>-661.04399999999998</v>
      </c>
      <c r="Q337">
        <v>126.402</v>
      </c>
      <c r="R337">
        <v>-6971.29</v>
      </c>
      <c r="S337">
        <v>1833</v>
      </c>
      <c r="T337">
        <v>-3921.53</v>
      </c>
    </row>
    <row r="338" spans="1:20" x14ac:dyDescent="0.15">
      <c r="A338">
        <v>334</v>
      </c>
      <c r="B338">
        <v>1</v>
      </c>
      <c r="C338">
        <v>-1406.4</v>
      </c>
      <c r="D338">
        <v>568.90899999999999</v>
      </c>
      <c r="E338">
        <v>-4403.47</v>
      </c>
      <c r="F338">
        <v>9375.7900000000009</v>
      </c>
      <c r="G338">
        <v>-5475.35</v>
      </c>
      <c r="H338">
        <v>-6792.2</v>
      </c>
      <c r="I338">
        <v>-6592.02</v>
      </c>
      <c r="J338">
        <v>-1037.67</v>
      </c>
      <c r="K338">
        <v>-1332.63</v>
      </c>
      <c r="L338">
        <v>-6939.68</v>
      </c>
      <c r="M338">
        <v>160.66999999999999</v>
      </c>
      <c r="N338">
        <v>-2428.23</v>
      </c>
      <c r="O338">
        <v>-6436.65</v>
      </c>
      <c r="P338">
        <v>-663.69600000000003</v>
      </c>
      <c r="Q338">
        <v>-13.1896</v>
      </c>
      <c r="R338">
        <v>-6860.67</v>
      </c>
      <c r="S338">
        <v>1606.51</v>
      </c>
      <c r="T338">
        <v>-3950.49</v>
      </c>
    </row>
    <row r="339" spans="1:20" x14ac:dyDescent="0.15">
      <c r="A339">
        <v>335</v>
      </c>
      <c r="B339">
        <v>0</v>
      </c>
      <c r="C339">
        <v>-1632.89</v>
      </c>
      <c r="D339">
        <v>829.60400000000004</v>
      </c>
      <c r="E339">
        <v>-4313.93</v>
      </c>
      <c r="F339">
        <v>8991.2900000000009</v>
      </c>
      <c r="G339">
        <v>-5003.88</v>
      </c>
      <c r="H339">
        <v>-6623.64</v>
      </c>
      <c r="I339">
        <v>-6297.06</v>
      </c>
      <c r="J339">
        <v>-1087.71</v>
      </c>
      <c r="K339">
        <v>-1293.1199999999999</v>
      </c>
      <c r="L339">
        <v>-6700</v>
      </c>
      <c r="M339">
        <v>371.38099999999997</v>
      </c>
      <c r="N339">
        <v>-2380.83</v>
      </c>
      <c r="O339">
        <v>-6247.02</v>
      </c>
      <c r="P339">
        <v>-771.67100000000005</v>
      </c>
      <c r="Q339">
        <v>-158.02000000000001</v>
      </c>
      <c r="R339">
        <v>-6642.07</v>
      </c>
      <c r="S339">
        <v>1419.53</v>
      </c>
      <c r="T339">
        <v>-3908.34</v>
      </c>
    </row>
    <row r="340" spans="1:20" x14ac:dyDescent="0.15">
      <c r="A340">
        <v>336</v>
      </c>
      <c r="B340">
        <v>1</v>
      </c>
      <c r="C340">
        <v>-1851.49</v>
      </c>
      <c r="D340">
        <v>787.45100000000002</v>
      </c>
      <c r="E340">
        <v>-4248.1000000000004</v>
      </c>
      <c r="F340">
        <v>8741.1299999999992</v>
      </c>
      <c r="G340">
        <v>-4287.5600000000004</v>
      </c>
      <c r="H340">
        <v>-6383.96</v>
      </c>
      <c r="I340">
        <v>-6070.57</v>
      </c>
      <c r="J340">
        <v>-1177.26</v>
      </c>
      <c r="K340">
        <v>-1264.1600000000001</v>
      </c>
      <c r="L340">
        <v>-6344.46</v>
      </c>
      <c r="M340">
        <v>663.69299999999998</v>
      </c>
      <c r="N340">
        <v>-2357.11</v>
      </c>
      <c r="O340">
        <v>-6002.1</v>
      </c>
      <c r="P340">
        <v>-787.45100000000002</v>
      </c>
      <c r="Q340">
        <v>-189.63399999999999</v>
      </c>
      <c r="R340">
        <v>-6365.54</v>
      </c>
      <c r="S340">
        <v>1250.97</v>
      </c>
      <c r="T340">
        <v>-3760.86</v>
      </c>
    </row>
    <row r="341" spans="1:20" x14ac:dyDescent="0.15">
      <c r="A341">
        <v>337</v>
      </c>
      <c r="B341">
        <v>0</v>
      </c>
      <c r="C341">
        <v>-2191.25</v>
      </c>
      <c r="D341">
        <v>682.12199999999996</v>
      </c>
      <c r="E341">
        <v>-4306.04</v>
      </c>
      <c r="F341">
        <v>8886.01</v>
      </c>
      <c r="G341">
        <v>-3763.46</v>
      </c>
      <c r="H341">
        <v>-5901.97</v>
      </c>
      <c r="I341">
        <v>-5873.05</v>
      </c>
      <c r="J341">
        <v>-1274.7</v>
      </c>
      <c r="K341">
        <v>-1253.6199999999999</v>
      </c>
      <c r="L341">
        <v>-6041.61</v>
      </c>
      <c r="M341">
        <v>845.43399999999997</v>
      </c>
      <c r="N341">
        <v>-2170.13</v>
      </c>
      <c r="O341">
        <v>-5875.7</v>
      </c>
      <c r="P341">
        <v>-639.97</v>
      </c>
      <c r="Q341">
        <v>-287.072</v>
      </c>
      <c r="R341">
        <v>-6110.08</v>
      </c>
      <c r="S341">
        <v>1063.99</v>
      </c>
      <c r="T341">
        <v>-3663.42</v>
      </c>
    </row>
    <row r="342" spans="1:20" x14ac:dyDescent="0.15">
      <c r="A342">
        <v>338</v>
      </c>
      <c r="B342">
        <v>1</v>
      </c>
      <c r="C342">
        <v>-2715.34</v>
      </c>
      <c r="D342">
        <v>679.47699999999998</v>
      </c>
      <c r="E342">
        <v>-4263.8900000000003</v>
      </c>
      <c r="F342">
        <v>9331.1</v>
      </c>
      <c r="G342">
        <v>-3315.77</v>
      </c>
      <c r="H342">
        <v>-5061.84</v>
      </c>
      <c r="I342">
        <v>-5686.07</v>
      </c>
      <c r="J342">
        <v>-1293.1300000000001</v>
      </c>
      <c r="K342">
        <v>-1182.5</v>
      </c>
      <c r="L342">
        <v>-5915.2</v>
      </c>
      <c r="M342">
        <v>1169.3599999999999</v>
      </c>
      <c r="N342">
        <v>-2043.72</v>
      </c>
      <c r="O342">
        <v>-5825.65</v>
      </c>
      <c r="P342">
        <v>-531.99400000000003</v>
      </c>
      <c r="Q342">
        <v>-326.577</v>
      </c>
      <c r="R342">
        <v>-5954.71</v>
      </c>
      <c r="S342">
        <v>905.96900000000005</v>
      </c>
      <c r="T342">
        <v>-3655.53</v>
      </c>
    </row>
    <row r="343" spans="1:20" x14ac:dyDescent="0.15">
      <c r="A343">
        <v>339</v>
      </c>
      <c r="B343">
        <v>0</v>
      </c>
      <c r="C343">
        <v>-3278.95</v>
      </c>
      <c r="D343">
        <v>518.81500000000005</v>
      </c>
      <c r="E343">
        <v>-4137.4799999999996</v>
      </c>
      <c r="F343">
        <v>9805.15</v>
      </c>
      <c r="G343">
        <v>-3231.51</v>
      </c>
      <c r="H343">
        <v>-4287.57</v>
      </c>
      <c r="I343">
        <v>-5549.12</v>
      </c>
      <c r="J343">
        <v>-1211.47</v>
      </c>
      <c r="K343">
        <v>-1056.0999999999999</v>
      </c>
      <c r="L343">
        <v>-5875.7</v>
      </c>
      <c r="M343">
        <v>1395.85</v>
      </c>
      <c r="N343">
        <v>-2035.83</v>
      </c>
      <c r="O343">
        <v>-5693.96</v>
      </c>
      <c r="P343">
        <v>-463.52199999999999</v>
      </c>
      <c r="Q343">
        <v>-376.61799999999999</v>
      </c>
      <c r="R343">
        <v>-5915.2</v>
      </c>
      <c r="S343">
        <v>758.48800000000006</v>
      </c>
      <c r="T343">
        <v>-3734.54</v>
      </c>
    </row>
    <row r="344" spans="1:20" x14ac:dyDescent="0.15">
      <c r="A344">
        <v>340</v>
      </c>
      <c r="B344">
        <v>1</v>
      </c>
      <c r="C344">
        <v>-3850.44</v>
      </c>
      <c r="D344">
        <v>316.03899999999999</v>
      </c>
      <c r="E344">
        <v>-4097.9799999999996</v>
      </c>
      <c r="F344">
        <v>10194.9</v>
      </c>
      <c r="G344">
        <v>-3286.8</v>
      </c>
      <c r="H344">
        <v>-3784.55</v>
      </c>
      <c r="I344">
        <v>-5470.11</v>
      </c>
      <c r="J344">
        <v>-1013.95</v>
      </c>
      <c r="K344">
        <v>-1006.05</v>
      </c>
      <c r="L344">
        <v>-5815.12</v>
      </c>
      <c r="M344">
        <v>1551.23</v>
      </c>
      <c r="N344">
        <v>-2083.2199999999998</v>
      </c>
      <c r="O344">
        <v>-5501.72</v>
      </c>
      <c r="P344">
        <v>-434.55399999999997</v>
      </c>
      <c r="Q344">
        <v>-455.62799999999999</v>
      </c>
      <c r="R344">
        <v>-5844.09</v>
      </c>
      <c r="S344">
        <v>650.51</v>
      </c>
      <c r="T344">
        <v>-3803.01</v>
      </c>
    </row>
    <row r="345" spans="1:20" x14ac:dyDescent="0.15">
      <c r="A345">
        <v>341</v>
      </c>
      <c r="B345">
        <v>0</v>
      </c>
      <c r="C345">
        <v>-4332.3900000000003</v>
      </c>
      <c r="D345">
        <v>284.43099999999998</v>
      </c>
      <c r="E345">
        <v>-4079.54</v>
      </c>
      <c r="F345">
        <v>10289.700000000001</v>
      </c>
      <c r="G345">
        <v>-3220.97</v>
      </c>
      <c r="H345">
        <v>-3394.78</v>
      </c>
      <c r="I345">
        <v>-5391.1</v>
      </c>
      <c r="J345">
        <v>-826.96299999999997</v>
      </c>
      <c r="K345">
        <v>-948.11800000000005</v>
      </c>
      <c r="L345">
        <v>-5717.68</v>
      </c>
      <c r="M345">
        <v>1590.73</v>
      </c>
      <c r="N345">
        <v>-2054.2600000000002</v>
      </c>
      <c r="O345">
        <v>-5604.44</v>
      </c>
      <c r="P345">
        <v>-445.09100000000001</v>
      </c>
      <c r="Q345">
        <v>-513.56399999999996</v>
      </c>
      <c r="R345">
        <v>-5696.61</v>
      </c>
      <c r="S345">
        <v>560.96500000000003</v>
      </c>
      <c r="T345">
        <v>-3831.98</v>
      </c>
    </row>
    <row r="346" spans="1:20" x14ac:dyDescent="0.15">
      <c r="A346">
        <v>342</v>
      </c>
      <c r="B346">
        <v>1</v>
      </c>
      <c r="C346">
        <v>-4737.97</v>
      </c>
      <c r="D346">
        <v>144.845</v>
      </c>
      <c r="E346">
        <v>-4087.44</v>
      </c>
      <c r="F346">
        <v>10179.1</v>
      </c>
      <c r="G346">
        <v>-3310.52</v>
      </c>
      <c r="H346">
        <v>-3321.05</v>
      </c>
      <c r="I346">
        <v>-5322.63</v>
      </c>
      <c r="J346">
        <v>-679.48099999999999</v>
      </c>
      <c r="K346">
        <v>-948.11800000000005</v>
      </c>
      <c r="L346">
        <v>-5688.71</v>
      </c>
      <c r="M346">
        <v>1619.7</v>
      </c>
      <c r="N346">
        <v>-2054.2600000000002</v>
      </c>
      <c r="O346">
        <v>-5859.9</v>
      </c>
      <c r="P346">
        <v>-505.66699999999997</v>
      </c>
      <c r="Q346">
        <v>-524.1</v>
      </c>
      <c r="R346">
        <v>-5567.56</v>
      </c>
      <c r="S346">
        <v>452.98700000000002</v>
      </c>
      <c r="T346">
        <v>-3810.91</v>
      </c>
    </row>
    <row r="347" spans="1:20" x14ac:dyDescent="0.15">
      <c r="A347">
        <v>343</v>
      </c>
      <c r="B347">
        <v>0</v>
      </c>
      <c r="C347">
        <v>-5183.0600000000004</v>
      </c>
      <c r="D347">
        <v>-84.284199999999998</v>
      </c>
      <c r="E347">
        <v>-4040.04</v>
      </c>
      <c r="F347">
        <v>10023.700000000001</v>
      </c>
      <c r="G347">
        <v>-3523.85</v>
      </c>
      <c r="H347">
        <v>-3510.68</v>
      </c>
      <c r="I347">
        <v>-5272.59</v>
      </c>
      <c r="J347">
        <v>-582.03800000000001</v>
      </c>
      <c r="K347">
        <v>-948.11800000000005</v>
      </c>
      <c r="L347">
        <v>-5646.57</v>
      </c>
      <c r="M347">
        <v>1630.24</v>
      </c>
      <c r="N347">
        <v>-2033.19</v>
      </c>
      <c r="O347">
        <v>-6015.28</v>
      </c>
      <c r="P347">
        <v>-624.17999999999995</v>
      </c>
      <c r="Q347">
        <v>-584.67600000000004</v>
      </c>
      <c r="R347">
        <v>-5420.07</v>
      </c>
      <c r="S347">
        <v>363.44299999999998</v>
      </c>
      <c r="T347">
        <v>-3731.9</v>
      </c>
    </row>
    <row r="348" spans="1:20" x14ac:dyDescent="0.15">
      <c r="A348">
        <v>344</v>
      </c>
      <c r="B348">
        <v>1</v>
      </c>
      <c r="C348">
        <v>-5709.79</v>
      </c>
      <c r="D348">
        <v>-442.46100000000001</v>
      </c>
      <c r="E348">
        <v>-4047.94</v>
      </c>
      <c r="F348">
        <v>10005.299999999999</v>
      </c>
      <c r="G348">
        <v>-3976.83</v>
      </c>
      <c r="H348">
        <v>-3808.28</v>
      </c>
      <c r="I348">
        <v>-5161.9799999999996</v>
      </c>
      <c r="J348">
        <v>-595.21</v>
      </c>
      <c r="K348">
        <v>-969.18899999999996</v>
      </c>
      <c r="L348">
        <v>-5509.62</v>
      </c>
      <c r="M348">
        <v>1690.81</v>
      </c>
      <c r="N348">
        <v>-1975.25</v>
      </c>
      <c r="O348">
        <v>-6033.72</v>
      </c>
      <c r="P348">
        <v>-753.22900000000004</v>
      </c>
      <c r="Q348">
        <v>-671.58399999999995</v>
      </c>
      <c r="R348">
        <v>-5301.56</v>
      </c>
      <c r="S348">
        <v>265.99900000000002</v>
      </c>
      <c r="T348">
        <v>-3663.42</v>
      </c>
    </row>
    <row r="349" spans="1:20" x14ac:dyDescent="0.15">
      <c r="A349">
        <v>345</v>
      </c>
      <c r="B349">
        <v>0</v>
      </c>
      <c r="C349">
        <v>-6318.16</v>
      </c>
      <c r="D349">
        <v>-874.37699999999995</v>
      </c>
      <c r="E349">
        <v>-4042.67</v>
      </c>
      <c r="F349">
        <v>10023.700000000001</v>
      </c>
      <c r="G349">
        <v>-4319.21</v>
      </c>
      <c r="H349">
        <v>-4174.3599999999997</v>
      </c>
      <c r="I349">
        <v>-4985.5200000000004</v>
      </c>
      <c r="J349">
        <v>-742.69299999999998</v>
      </c>
      <c r="K349">
        <v>-1006.06</v>
      </c>
      <c r="L349">
        <v>-5462.21</v>
      </c>
      <c r="M349">
        <v>1809.33</v>
      </c>
      <c r="N349">
        <v>-2006.85</v>
      </c>
      <c r="O349">
        <v>-5994.21</v>
      </c>
      <c r="P349">
        <v>-932.31700000000001</v>
      </c>
      <c r="Q349">
        <v>-703.18799999999999</v>
      </c>
      <c r="R349">
        <v>-5204.12</v>
      </c>
      <c r="S349">
        <v>226.495</v>
      </c>
      <c r="T349">
        <v>-3644.99</v>
      </c>
    </row>
    <row r="350" spans="1:20" x14ac:dyDescent="0.15">
      <c r="A350">
        <v>346</v>
      </c>
      <c r="B350">
        <v>1</v>
      </c>
      <c r="C350">
        <v>-6710.57</v>
      </c>
      <c r="D350">
        <v>-1169.3399999999999</v>
      </c>
      <c r="E350">
        <v>-4208.59</v>
      </c>
      <c r="F350">
        <v>10026.299999999999</v>
      </c>
      <c r="G350">
        <v>-4474.59</v>
      </c>
      <c r="H350">
        <v>-4506.1899999999996</v>
      </c>
      <c r="I350">
        <v>-4877.54</v>
      </c>
      <c r="J350">
        <v>-829.60400000000004</v>
      </c>
      <c r="K350">
        <v>-948.11800000000005</v>
      </c>
      <c r="L350">
        <v>-5491.19</v>
      </c>
      <c r="M350">
        <v>1885.7</v>
      </c>
      <c r="N350">
        <v>-2093.7600000000002</v>
      </c>
      <c r="O350">
        <v>-5944.18</v>
      </c>
      <c r="P350">
        <v>-1127.21</v>
      </c>
      <c r="Q350">
        <v>-811.16700000000003</v>
      </c>
      <c r="R350">
        <v>-5185.68</v>
      </c>
      <c r="S350">
        <v>208.059</v>
      </c>
      <c r="T350">
        <v>-3673.96</v>
      </c>
    </row>
    <row r="351" spans="1:20" x14ac:dyDescent="0.15">
      <c r="A351">
        <v>347</v>
      </c>
      <c r="B351">
        <v>0</v>
      </c>
      <c r="C351">
        <v>-6987.1</v>
      </c>
      <c r="D351">
        <v>-1332.63</v>
      </c>
      <c r="E351">
        <v>-4329.74</v>
      </c>
      <c r="F351">
        <v>10187</v>
      </c>
      <c r="G351">
        <v>-4429.82</v>
      </c>
      <c r="H351">
        <v>-4622.08</v>
      </c>
      <c r="I351">
        <v>-4840.67</v>
      </c>
      <c r="J351">
        <v>-850.67200000000003</v>
      </c>
      <c r="K351">
        <v>-948.11800000000005</v>
      </c>
      <c r="L351">
        <v>-5501.72</v>
      </c>
      <c r="M351">
        <v>1877.8</v>
      </c>
      <c r="N351">
        <v>-2125.36</v>
      </c>
      <c r="O351">
        <v>-5854.63</v>
      </c>
      <c r="P351">
        <v>-1195.68</v>
      </c>
      <c r="Q351">
        <v>-869.10799999999995</v>
      </c>
      <c r="R351">
        <v>-5214.6499999999996</v>
      </c>
      <c r="S351">
        <v>237.03</v>
      </c>
      <c r="T351">
        <v>-3673.96</v>
      </c>
    </row>
    <row r="352" spans="1:20" x14ac:dyDescent="0.15">
      <c r="A352">
        <v>348</v>
      </c>
      <c r="B352">
        <v>1</v>
      </c>
      <c r="C352">
        <v>-7305.77</v>
      </c>
      <c r="D352">
        <v>-1335.26</v>
      </c>
      <c r="E352">
        <v>-4503.5600000000004</v>
      </c>
      <c r="F352">
        <v>10410.9</v>
      </c>
      <c r="G352">
        <v>-4227.03</v>
      </c>
      <c r="H352">
        <v>-4674.75</v>
      </c>
      <c r="I352">
        <v>-4930.21</v>
      </c>
      <c r="J352">
        <v>-961.28099999999995</v>
      </c>
      <c r="K352">
        <v>-916.51800000000003</v>
      </c>
      <c r="L352">
        <v>-5530.69</v>
      </c>
      <c r="M352">
        <v>1956.81</v>
      </c>
      <c r="N352">
        <v>-2222.81</v>
      </c>
      <c r="O352">
        <v>-5757.19</v>
      </c>
      <c r="P352">
        <v>-1214.1199999999999</v>
      </c>
      <c r="Q352">
        <v>-911.24300000000005</v>
      </c>
      <c r="R352">
        <v>-5256.79</v>
      </c>
      <c r="S352">
        <v>268.63</v>
      </c>
      <c r="T352">
        <v>-3673.96</v>
      </c>
    </row>
    <row r="353" spans="1:20" x14ac:dyDescent="0.15">
      <c r="A353">
        <v>349</v>
      </c>
      <c r="B353">
        <v>0</v>
      </c>
      <c r="C353">
        <v>-7761.38</v>
      </c>
      <c r="D353">
        <v>-1516.98</v>
      </c>
      <c r="E353">
        <v>-4482.5</v>
      </c>
      <c r="F353">
        <v>10521.5</v>
      </c>
      <c r="G353">
        <v>-4195.43</v>
      </c>
      <c r="H353">
        <v>-4840.67</v>
      </c>
      <c r="I353">
        <v>-5038.1899999999996</v>
      </c>
      <c r="J353">
        <v>-1127.2</v>
      </c>
      <c r="K353">
        <v>-776.93700000000001</v>
      </c>
      <c r="L353">
        <v>-5562.29</v>
      </c>
      <c r="M353">
        <v>2046.35</v>
      </c>
      <c r="N353">
        <v>-2272.85</v>
      </c>
      <c r="O353">
        <v>-5728.21</v>
      </c>
      <c r="P353">
        <v>-1216.75</v>
      </c>
      <c r="Q353">
        <v>-1058.73</v>
      </c>
      <c r="R353">
        <v>-5435.87</v>
      </c>
      <c r="S353">
        <v>376.61099999999999</v>
      </c>
      <c r="T353">
        <v>-3695.02</v>
      </c>
    </row>
    <row r="354" spans="1:20" x14ac:dyDescent="0.15">
      <c r="A354">
        <v>350</v>
      </c>
      <c r="B354">
        <v>1</v>
      </c>
      <c r="C354">
        <v>-8296.01</v>
      </c>
      <c r="D354">
        <v>-1830.39</v>
      </c>
      <c r="E354">
        <v>-4456.1499999999996</v>
      </c>
      <c r="F354">
        <v>10697.9</v>
      </c>
      <c r="G354">
        <v>-4055.85</v>
      </c>
      <c r="H354">
        <v>-4835.41</v>
      </c>
      <c r="I354">
        <v>-5159.33</v>
      </c>
      <c r="J354">
        <v>-1227.28</v>
      </c>
      <c r="K354">
        <v>-611.01300000000003</v>
      </c>
      <c r="L354">
        <v>-5638.67</v>
      </c>
      <c r="M354">
        <v>2143.8000000000002</v>
      </c>
      <c r="N354">
        <v>-2393.9899999999998</v>
      </c>
      <c r="O354">
        <v>-5780.88</v>
      </c>
      <c r="P354">
        <v>-1303.6600000000001</v>
      </c>
      <c r="Q354">
        <v>-1208.8399999999999</v>
      </c>
      <c r="R354">
        <v>-5662.36</v>
      </c>
      <c r="S354">
        <v>455.62</v>
      </c>
      <c r="T354">
        <v>-3763.5</v>
      </c>
    </row>
    <row r="355" spans="1:20" x14ac:dyDescent="0.15">
      <c r="A355">
        <v>351</v>
      </c>
      <c r="B355">
        <v>0</v>
      </c>
      <c r="C355">
        <v>-8909.64</v>
      </c>
      <c r="D355">
        <v>-2017.38</v>
      </c>
      <c r="E355">
        <v>-4585.2</v>
      </c>
      <c r="F355">
        <v>10816.4</v>
      </c>
      <c r="G355">
        <v>-3942.59</v>
      </c>
      <c r="H355">
        <v>-4640.5200000000004</v>
      </c>
      <c r="I355">
        <v>-5375.3</v>
      </c>
      <c r="J355">
        <v>-1364.23</v>
      </c>
      <c r="K355">
        <v>-584.66700000000003</v>
      </c>
      <c r="L355">
        <v>-5578.1</v>
      </c>
      <c r="M355">
        <v>2193.84</v>
      </c>
      <c r="N355">
        <v>-2620.48</v>
      </c>
      <c r="O355">
        <v>-5988.93</v>
      </c>
      <c r="P355">
        <v>-1324.73</v>
      </c>
      <c r="Q355">
        <v>-1403.74</v>
      </c>
      <c r="R355">
        <v>-5838.82</v>
      </c>
      <c r="S355">
        <v>524.09699999999998</v>
      </c>
      <c r="T355">
        <v>-3803.01</v>
      </c>
    </row>
    <row r="356" spans="1:20" x14ac:dyDescent="0.15">
      <c r="A356">
        <v>352</v>
      </c>
      <c r="B356">
        <v>1</v>
      </c>
      <c r="C356">
        <v>-9718.14</v>
      </c>
      <c r="D356">
        <v>-2164.86</v>
      </c>
      <c r="E356">
        <v>-4848.54</v>
      </c>
      <c r="F356">
        <v>10913.9</v>
      </c>
      <c r="G356">
        <v>-3924.18</v>
      </c>
      <c r="H356">
        <v>-4519.38</v>
      </c>
      <c r="I356">
        <v>-5554.38</v>
      </c>
      <c r="J356">
        <v>-1474.84</v>
      </c>
      <c r="K356">
        <v>-661.05200000000002</v>
      </c>
      <c r="L356">
        <v>-5491.19</v>
      </c>
      <c r="M356">
        <v>2251.7800000000002</v>
      </c>
      <c r="N356">
        <v>-2828.54</v>
      </c>
      <c r="O356">
        <v>-6225.96</v>
      </c>
      <c r="P356">
        <v>-1382.67</v>
      </c>
      <c r="Q356">
        <v>-1524.87</v>
      </c>
      <c r="R356">
        <v>-5957.34</v>
      </c>
      <c r="S356">
        <v>574.13300000000004</v>
      </c>
      <c r="T356">
        <v>-3863.57</v>
      </c>
    </row>
    <row r="357" spans="1:20" x14ac:dyDescent="0.15">
      <c r="A357">
        <v>353</v>
      </c>
      <c r="B357">
        <v>0</v>
      </c>
      <c r="C357">
        <v>-10913.8</v>
      </c>
      <c r="D357">
        <v>-2325.5</v>
      </c>
      <c r="E357">
        <v>-5412.13</v>
      </c>
      <c r="F357">
        <v>10806</v>
      </c>
      <c r="G357">
        <v>-3402.76</v>
      </c>
      <c r="H357">
        <v>-4198.1000000000004</v>
      </c>
      <c r="I357">
        <v>-5749.28</v>
      </c>
      <c r="J357">
        <v>-1609.17</v>
      </c>
      <c r="K357">
        <v>-505.69799999999998</v>
      </c>
      <c r="L357">
        <v>-5480.65</v>
      </c>
      <c r="M357">
        <v>2230.7199999999998</v>
      </c>
      <c r="N357">
        <v>-3002.37</v>
      </c>
      <c r="O357">
        <v>-6452.46</v>
      </c>
      <c r="P357">
        <v>-1424.8</v>
      </c>
      <c r="Q357">
        <v>-1751.37</v>
      </c>
      <c r="R357">
        <v>-6096.91</v>
      </c>
      <c r="S357">
        <v>653.14200000000005</v>
      </c>
      <c r="T357">
        <v>-3950.49</v>
      </c>
    </row>
    <row r="358" spans="1:20" x14ac:dyDescent="0.15">
      <c r="A358">
        <v>354</v>
      </c>
      <c r="B358">
        <v>1</v>
      </c>
      <c r="C358">
        <v>-12180.6</v>
      </c>
      <c r="D358">
        <v>-2580.9699999999998</v>
      </c>
      <c r="E358">
        <v>-5983.64</v>
      </c>
      <c r="F358">
        <v>10334.5</v>
      </c>
      <c r="G358">
        <v>-2796.94</v>
      </c>
      <c r="H358">
        <v>-3645.03</v>
      </c>
      <c r="I358">
        <v>-5838.82</v>
      </c>
      <c r="J358">
        <v>-1601.26</v>
      </c>
      <c r="K358">
        <v>-189.614</v>
      </c>
      <c r="L358">
        <v>-5451.68</v>
      </c>
      <c r="M358">
        <v>2151.71</v>
      </c>
      <c r="N358">
        <v>-3044.5</v>
      </c>
      <c r="O358">
        <v>-6649.98</v>
      </c>
      <c r="P358">
        <v>-1530.16</v>
      </c>
      <c r="Q358">
        <v>-1917.3</v>
      </c>
      <c r="R358">
        <v>-6283.9</v>
      </c>
      <c r="S358">
        <v>711.08900000000006</v>
      </c>
      <c r="T358">
        <v>-3939.96</v>
      </c>
    </row>
    <row r="359" spans="1:20" x14ac:dyDescent="0.15">
      <c r="A359">
        <v>355</v>
      </c>
      <c r="B359">
        <v>0</v>
      </c>
      <c r="C359">
        <v>-13615.9</v>
      </c>
      <c r="D359">
        <v>-2789.03</v>
      </c>
      <c r="E359">
        <v>-6591.98</v>
      </c>
      <c r="F359">
        <v>10168.5</v>
      </c>
      <c r="G359">
        <v>-3041.82</v>
      </c>
      <c r="H359">
        <v>-3218.34</v>
      </c>
      <c r="I359">
        <v>-5978.39</v>
      </c>
      <c r="J359">
        <v>-1648.68</v>
      </c>
      <c r="K359">
        <v>-234.411</v>
      </c>
      <c r="L359">
        <v>-5483.27</v>
      </c>
      <c r="M359">
        <v>2083.23</v>
      </c>
      <c r="N359">
        <v>-3181.46</v>
      </c>
      <c r="O359">
        <v>-6847.5</v>
      </c>
      <c r="P359">
        <v>-1480.13</v>
      </c>
      <c r="Q359">
        <v>-1985.78</v>
      </c>
      <c r="R359">
        <v>-6452.45</v>
      </c>
      <c r="S359">
        <v>700.55799999999999</v>
      </c>
      <c r="T359">
        <v>-3921.52</v>
      </c>
    </row>
    <row r="360" spans="1:20" x14ac:dyDescent="0.15">
      <c r="A360">
        <v>356</v>
      </c>
      <c r="B360">
        <v>1</v>
      </c>
      <c r="C360">
        <v>-15217.1</v>
      </c>
      <c r="D360">
        <v>-3089.24</v>
      </c>
      <c r="E360">
        <v>-7471.61</v>
      </c>
      <c r="F360">
        <v>10450.4</v>
      </c>
      <c r="G360">
        <v>-3518.56</v>
      </c>
      <c r="H360">
        <v>-3149.86</v>
      </c>
      <c r="I360">
        <v>-6175.92</v>
      </c>
      <c r="J360">
        <v>-1640.76</v>
      </c>
      <c r="K360">
        <v>-107.98399999999999</v>
      </c>
      <c r="L360">
        <v>-5664.97</v>
      </c>
      <c r="M360">
        <v>2033.2</v>
      </c>
      <c r="N360">
        <v>-3228.87</v>
      </c>
      <c r="O360">
        <v>-7034.5</v>
      </c>
      <c r="P360">
        <v>-1401.12</v>
      </c>
      <c r="Q360">
        <v>-2014.75</v>
      </c>
      <c r="R360">
        <v>-6681.57</v>
      </c>
      <c r="S360">
        <v>671.58399999999995</v>
      </c>
      <c r="T360">
        <v>-3971.55</v>
      </c>
    </row>
    <row r="361" spans="1:20" x14ac:dyDescent="0.15">
      <c r="A361">
        <v>357</v>
      </c>
      <c r="B361">
        <v>0</v>
      </c>
      <c r="C361">
        <v>-16939.5</v>
      </c>
      <c r="D361">
        <v>-3794.96</v>
      </c>
      <c r="E361">
        <v>-8295.9699999999993</v>
      </c>
      <c r="F361">
        <v>10582</v>
      </c>
      <c r="G361">
        <v>-3602.86</v>
      </c>
      <c r="H361">
        <v>-3141.95</v>
      </c>
      <c r="I361">
        <v>-6383.97</v>
      </c>
      <c r="J361">
        <v>-1677.65</v>
      </c>
      <c r="K361">
        <v>-26.358899999999998</v>
      </c>
      <c r="L361">
        <v>-6009.98</v>
      </c>
      <c r="M361">
        <v>1954.19</v>
      </c>
      <c r="N361">
        <v>-3105.13</v>
      </c>
      <c r="O361">
        <v>-7245.16</v>
      </c>
      <c r="P361">
        <v>-1290.52</v>
      </c>
      <c r="Q361">
        <v>-2046.34</v>
      </c>
      <c r="R361">
        <v>-6987.07</v>
      </c>
      <c r="S361">
        <v>682.11400000000003</v>
      </c>
      <c r="T361">
        <v>-4040.03</v>
      </c>
    </row>
    <row r="362" spans="1:20" x14ac:dyDescent="0.15">
      <c r="A362">
        <v>358</v>
      </c>
      <c r="B362">
        <v>1</v>
      </c>
      <c r="C362">
        <v>-18709.400000000001</v>
      </c>
      <c r="D362">
        <v>-5211.82</v>
      </c>
      <c r="E362">
        <v>-8972.77</v>
      </c>
      <c r="F362">
        <v>10900.7</v>
      </c>
      <c r="G362">
        <v>-3621.24</v>
      </c>
      <c r="H362">
        <v>-3189.37</v>
      </c>
      <c r="I362">
        <v>-6694.71</v>
      </c>
      <c r="J362">
        <v>-1640.76</v>
      </c>
      <c r="K362">
        <v>107.985</v>
      </c>
      <c r="L362">
        <v>-6368.14</v>
      </c>
      <c r="M362">
        <v>1854.12</v>
      </c>
      <c r="N362">
        <v>-2802.24</v>
      </c>
      <c r="O362">
        <v>-7590.18</v>
      </c>
      <c r="P362">
        <v>-1114.05</v>
      </c>
      <c r="Q362">
        <v>-2164.86</v>
      </c>
      <c r="R362">
        <v>-7263.61</v>
      </c>
      <c r="S362">
        <v>711.08900000000006</v>
      </c>
      <c r="T362">
        <v>-4069.01</v>
      </c>
    </row>
    <row r="363" spans="1:20" x14ac:dyDescent="0.15">
      <c r="A363">
        <v>359</v>
      </c>
      <c r="B363">
        <v>0</v>
      </c>
      <c r="C363">
        <v>-19836.7</v>
      </c>
      <c r="D363">
        <v>-6684.09</v>
      </c>
      <c r="E363">
        <v>-9565.5</v>
      </c>
      <c r="F363">
        <v>11398.4</v>
      </c>
      <c r="G363">
        <v>-4111.05</v>
      </c>
      <c r="H363">
        <v>-3234.1</v>
      </c>
      <c r="I363">
        <v>-7218.79</v>
      </c>
      <c r="J363">
        <v>-1740.83</v>
      </c>
      <c r="K363">
        <v>68.480400000000003</v>
      </c>
      <c r="L363">
        <v>-6747.43</v>
      </c>
      <c r="M363">
        <v>1696.1</v>
      </c>
      <c r="N363">
        <v>-2686.34</v>
      </c>
      <c r="O363">
        <v>-7885.15</v>
      </c>
      <c r="P363">
        <v>-985.01</v>
      </c>
      <c r="Q363">
        <v>-2272.84</v>
      </c>
      <c r="R363">
        <v>-7550.67</v>
      </c>
      <c r="S363">
        <v>700.55899999999997</v>
      </c>
      <c r="T363">
        <v>-4079.54</v>
      </c>
    </row>
    <row r="364" spans="1:20" x14ac:dyDescent="0.15">
      <c r="A364">
        <v>360</v>
      </c>
      <c r="B364">
        <v>1</v>
      </c>
      <c r="C364">
        <v>-20089.599999999999</v>
      </c>
      <c r="D364">
        <v>-7803.36</v>
      </c>
      <c r="E364">
        <v>-9278.44</v>
      </c>
      <c r="F364">
        <v>11891</v>
      </c>
      <c r="G364">
        <v>-4714.2299999999996</v>
      </c>
      <c r="H364">
        <v>-3584.34</v>
      </c>
      <c r="I364">
        <v>-7740.27</v>
      </c>
      <c r="J364">
        <v>-1888.32</v>
      </c>
      <c r="K364">
        <v>50.033999999999999</v>
      </c>
      <c r="L364">
        <v>-6855.41</v>
      </c>
      <c r="M364">
        <v>1527.55</v>
      </c>
      <c r="N364">
        <v>-2675.81</v>
      </c>
      <c r="O364">
        <v>-8111.65</v>
      </c>
      <c r="P364">
        <v>-816.46299999999997</v>
      </c>
      <c r="Q364">
        <v>-2330.79</v>
      </c>
      <c r="R364">
        <v>-7877.23</v>
      </c>
      <c r="S364">
        <v>661.05499999999995</v>
      </c>
      <c r="T364">
        <v>-4097.9799999999996</v>
      </c>
    </row>
    <row r="365" spans="1:20" x14ac:dyDescent="0.15">
      <c r="A365">
        <v>361</v>
      </c>
      <c r="B365">
        <v>0</v>
      </c>
      <c r="C365">
        <v>-20147.5</v>
      </c>
      <c r="D365">
        <v>-9457.07</v>
      </c>
      <c r="E365">
        <v>-8909.76</v>
      </c>
      <c r="F365">
        <v>11785.7</v>
      </c>
      <c r="G365">
        <v>-4595.8900000000003</v>
      </c>
      <c r="H365">
        <v>-4032.11</v>
      </c>
      <c r="I365">
        <v>-8132.71</v>
      </c>
      <c r="J365">
        <v>-2027.89</v>
      </c>
      <c r="K365">
        <v>100.06699999999999</v>
      </c>
      <c r="L365">
        <v>-6944.95</v>
      </c>
      <c r="M365">
        <v>1414.26</v>
      </c>
      <c r="N365">
        <v>-2636.3</v>
      </c>
      <c r="O365">
        <v>-8298.64</v>
      </c>
      <c r="P365">
        <v>-618.94000000000005</v>
      </c>
      <c r="Q365">
        <v>-2383.4299999999998</v>
      </c>
      <c r="R365">
        <v>-8190.66</v>
      </c>
      <c r="S365">
        <v>611.02200000000005</v>
      </c>
      <c r="T365">
        <v>-4100.59</v>
      </c>
    </row>
    <row r="366" spans="1:20" x14ac:dyDescent="0.15">
      <c r="A366">
        <v>362</v>
      </c>
      <c r="B366">
        <v>1</v>
      </c>
      <c r="C366">
        <v>-20147.5</v>
      </c>
      <c r="D366">
        <v>-12351.3</v>
      </c>
      <c r="E366">
        <v>-8322.5</v>
      </c>
      <c r="F366">
        <v>11601.2</v>
      </c>
      <c r="G366">
        <v>-3671.45</v>
      </c>
      <c r="H366">
        <v>-4063.79</v>
      </c>
      <c r="I366">
        <v>-8430.2900000000009</v>
      </c>
      <c r="J366">
        <v>-2204.36</v>
      </c>
      <c r="K366">
        <v>189.60499999999999</v>
      </c>
      <c r="L366">
        <v>-7105.58</v>
      </c>
      <c r="M366">
        <v>1501.19</v>
      </c>
      <c r="N366">
        <v>-2617.85</v>
      </c>
      <c r="O366">
        <v>-8456.66</v>
      </c>
      <c r="P366">
        <v>-421.41800000000001</v>
      </c>
      <c r="Q366">
        <v>-2559.9</v>
      </c>
      <c r="R366">
        <v>-8388.18</v>
      </c>
      <c r="S366">
        <v>563.59699999999998</v>
      </c>
      <c r="T366">
        <v>-4208.58</v>
      </c>
    </row>
    <row r="367" spans="1:20" x14ac:dyDescent="0.15">
      <c r="A367">
        <v>363</v>
      </c>
      <c r="B367">
        <v>0</v>
      </c>
      <c r="C367">
        <v>-20158</v>
      </c>
      <c r="D367">
        <v>-15656.6</v>
      </c>
      <c r="E367">
        <v>-7585.05</v>
      </c>
      <c r="F367">
        <v>11975.2</v>
      </c>
      <c r="G367">
        <v>-3099.83</v>
      </c>
      <c r="H367">
        <v>-3726.7</v>
      </c>
      <c r="I367">
        <v>-8701.61</v>
      </c>
      <c r="J367">
        <v>-2312.34</v>
      </c>
      <c r="K367">
        <v>308.11799999999999</v>
      </c>
      <c r="L367">
        <v>-7329.47</v>
      </c>
      <c r="M367">
        <v>1511.72</v>
      </c>
      <c r="N367">
        <v>-2636.3</v>
      </c>
      <c r="O367">
        <v>-8625.2099999999991</v>
      </c>
      <c r="P367">
        <v>-266.00700000000001</v>
      </c>
      <c r="Q367">
        <v>-2657.36</v>
      </c>
      <c r="R367">
        <v>-8564.65</v>
      </c>
      <c r="S367">
        <v>624.15800000000002</v>
      </c>
      <c r="T367">
        <v>-4266.53</v>
      </c>
    </row>
    <row r="368" spans="1:20" x14ac:dyDescent="0.15">
      <c r="A368">
        <v>364</v>
      </c>
      <c r="B368">
        <v>1</v>
      </c>
      <c r="C368">
        <v>-20187</v>
      </c>
      <c r="D368">
        <v>-18459</v>
      </c>
      <c r="E368">
        <v>-7287.25</v>
      </c>
      <c r="F368">
        <v>12207</v>
      </c>
      <c r="G368">
        <v>-2978.71</v>
      </c>
      <c r="H368">
        <v>-3279.02</v>
      </c>
      <c r="I368">
        <v>-8751.64</v>
      </c>
      <c r="J368">
        <v>-2317.66</v>
      </c>
      <c r="K368">
        <v>426.63200000000001</v>
      </c>
      <c r="L368">
        <v>-7461.11</v>
      </c>
      <c r="M368">
        <v>1551.22</v>
      </c>
      <c r="N368">
        <v>-2638.91</v>
      </c>
      <c r="O368">
        <v>-8843.7900000000009</v>
      </c>
      <c r="P368">
        <v>-258.08499999999998</v>
      </c>
      <c r="Q368">
        <v>-2696.86</v>
      </c>
      <c r="R368">
        <v>-8714.74</v>
      </c>
      <c r="S368">
        <v>732.14400000000001</v>
      </c>
      <c r="T368">
        <v>-4234.95</v>
      </c>
    </row>
    <row r="369" spans="1:20" x14ac:dyDescent="0.15">
      <c r="A369">
        <v>365</v>
      </c>
      <c r="B369">
        <v>0</v>
      </c>
      <c r="C369">
        <v>-20187</v>
      </c>
      <c r="D369">
        <v>-19865.7</v>
      </c>
      <c r="E369">
        <v>-7979.77</v>
      </c>
      <c r="F369">
        <v>12259.7</v>
      </c>
      <c r="G369">
        <v>-2825.9</v>
      </c>
      <c r="H369">
        <v>-2865.41</v>
      </c>
      <c r="I369">
        <v>-8872.76</v>
      </c>
      <c r="J369">
        <v>-2120.14</v>
      </c>
      <c r="K369">
        <v>555.673</v>
      </c>
      <c r="L369">
        <v>-7769.23</v>
      </c>
      <c r="M369">
        <v>1653.89</v>
      </c>
      <c r="N369">
        <v>-2736.37</v>
      </c>
      <c r="O369">
        <v>-9120.32</v>
      </c>
      <c r="P369">
        <v>-358.14800000000002</v>
      </c>
      <c r="Q369">
        <v>-2789</v>
      </c>
      <c r="R369">
        <v>-8983.35</v>
      </c>
      <c r="S369">
        <v>821.68</v>
      </c>
      <c r="T369">
        <v>-4169.07</v>
      </c>
    </row>
    <row r="370" spans="1:20" x14ac:dyDescent="0.15">
      <c r="A370">
        <v>366</v>
      </c>
      <c r="B370">
        <v>1</v>
      </c>
      <c r="C370">
        <v>-19713.3</v>
      </c>
      <c r="D370">
        <v>-20079</v>
      </c>
      <c r="E370">
        <v>-8891.2099999999991</v>
      </c>
      <c r="F370">
        <v>12499.3</v>
      </c>
      <c r="G370">
        <v>-2947.02</v>
      </c>
      <c r="H370">
        <v>-3060.21</v>
      </c>
      <c r="I370">
        <v>-9099.26</v>
      </c>
      <c r="J370">
        <v>-1964.72</v>
      </c>
      <c r="K370">
        <v>682.11099999999999</v>
      </c>
      <c r="L370">
        <v>-8153.75</v>
      </c>
      <c r="M370">
        <v>1898.84</v>
      </c>
      <c r="N370">
        <v>-2786.4</v>
      </c>
      <c r="O370">
        <v>-9396.85</v>
      </c>
      <c r="P370">
        <v>-516.16600000000005</v>
      </c>
      <c r="Q370">
        <v>-3036.56</v>
      </c>
      <c r="R370">
        <v>-9338.89</v>
      </c>
      <c r="S370">
        <v>929.66700000000003</v>
      </c>
      <c r="T370">
        <v>-4279.66</v>
      </c>
    </row>
    <row r="371" spans="1:20" x14ac:dyDescent="0.15">
      <c r="A371">
        <v>367</v>
      </c>
      <c r="B371">
        <v>0</v>
      </c>
      <c r="C371">
        <v>-17514.599999999999</v>
      </c>
      <c r="D371">
        <v>-20108</v>
      </c>
      <c r="E371">
        <v>-8859.75</v>
      </c>
      <c r="F371">
        <v>12875.9</v>
      </c>
      <c r="G371">
        <v>-3226.15</v>
      </c>
      <c r="H371">
        <v>-3647.46</v>
      </c>
      <c r="I371">
        <v>-9328.3700000000008</v>
      </c>
      <c r="J371">
        <v>-1872.58</v>
      </c>
      <c r="K371">
        <v>711.08900000000006</v>
      </c>
      <c r="L371">
        <v>-8519.81</v>
      </c>
      <c r="M371">
        <v>2067.38</v>
      </c>
      <c r="N371">
        <v>-2865.41</v>
      </c>
      <c r="O371">
        <v>-9652.33</v>
      </c>
      <c r="P371">
        <v>-695.23699999999997</v>
      </c>
      <c r="Q371">
        <v>-3302.56</v>
      </c>
      <c r="R371">
        <v>-9736.5400000000009</v>
      </c>
      <c r="S371">
        <v>998.15</v>
      </c>
      <c r="T371">
        <v>-4466.66</v>
      </c>
    </row>
    <row r="372" spans="1:20" x14ac:dyDescent="0.15">
      <c r="A372">
        <v>368</v>
      </c>
      <c r="B372">
        <v>1</v>
      </c>
      <c r="C372">
        <v>-14272.5</v>
      </c>
      <c r="D372">
        <v>-20108</v>
      </c>
      <c r="E372">
        <v>-8243.5400000000009</v>
      </c>
      <c r="F372">
        <v>13342</v>
      </c>
      <c r="G372">
        <v>-3621.2</v>
      </c>
      <c r="H372">
        <v>-4363.87</v>
      </c>
      <c r="I372">
        <v>-9654.93</v>
      </c>
      <c r="J372">
        <v>-1667.13</v>
      </c>
      <c r="K372">
        <v>690.03700000000003</v>
      </c>
      <c r="L372">
        <v>-8830.65</v>
      </c>
      <c r="M372">
        <v>2212.2800000000002</v>
      </c>
      <c r="N372">
        <v>-2954.94</v>
      </c>
      <c r="O372">
        <v>-9881.43</v>
      </c>
      <c r="P372">
        <v>-858.58199999999999</v>
      </c>
      <c r="Q372">
        <v>-3529.06</v>
      </c>
      <c r="R372">
        <v>-10208</v>
      </c>
      <c r="S372">
        <v>1027.1300000000001</v>
      </c>
      <c r="T372">
        <v>-4635.2</v>
      </c>
    </row>
    <row r="373" spans="1:20" x14ac:dyDescent="0.15">
      <c r="A373">
        <v>369</v>
      </c>
      <c r="B373">
        <v>0</v>
      </c>
      <c r="C373">
        <v>-11559.6</v>
      </c>
      <c r="D373">
        <v>-20108</v>
      </c>
      <c r="E373">
        <v>-7548.17</v>
      </c>
      <c r="F373">
        <v>13831.9</v>
      </c>
      <c r="G373">
        <v>-3910.99</v>
      </c>
      <c r="H373">
        <v>-4793.22</v>
      </c>
      <c r="I373">
        <v>-9957.84</v>
      </c>
      <c r="J373">
        <v>-1569.67</v>
      </c>
      <c r="K373">
        <v>621.553</v>
      </c>
      <c r="L373">
        <v>-8857.0300000000007</v>
      </c>
      <c r="M373">
        <v>2191.2199999999998</v>
      </c>
      <c r="N373">
        <v>-3094.51</v>
      </c>
      <c r="O373">
        <v>-10229</v>
      </c>
      <c r="P373">
        <v>-892.75699999999995</v>
      </c>
      <c r="Q373">
        <v>-3747.64</v>
      </c>
      <c r="R373">
        <v>-10532</v>
      </c>
      <c r="S373">
        <v>1016.6</v>
      </c>
      <c r="T373">
        <v>-4822.2</v>
      </c>
    </row>
    <row r="374" spans="1:20" x14ac:dyDescent="0.15">
      <c r="A374">
        <v>370</v>
      </c>
      <c r="B374">
        <v>1</v>
      </c>
      <c r="C374">
        <v>-9963.17</v>
      </c>
      <c r="D374">
        <v>-20108</v>
      </c>
      <c r="E374">
        <v>-6966.27</v>
      </c>
      <c r="F374">
        <v>14105.9</v>
      </c>
      <c r="G374">
        <v>-3942.56</v>
      </c>
      <c r="H374">
        <v>-4948.6400000000003</v>
      </c>
      <c r="I374">
        <v>-10105.299999999999</v>
      </c>
      <c r="J374">
        <v>-1561.74</v>
      </c>
      <c r="K374">
        <v>582.04899999999998</v>
      </c>
      <c r="L374">
        <v>-8770.09</v>
      </c>
      <c r="M374">
        <v>2112.2199999999998</v>
      </c>
      <c r="N374">
        <v>-3292.03</v>
      </c>
      <c r="O374">
        <v>-10695.2</v>
      </c>
      <c r="P374">
        <v>-1150.8399999999999</v>
      </c>
      <c r="Q374">
        <v>-4066.27</v>
      </c>
      <c r="R374">
        <v>-10674.3</v>
      </c>
      <c r="S374">
        <v>977.09799999999996</v>
      </c>
      <c r="T374">
        <v>-4917.07</v>
      </c>
    </row>
    <row r="375" spans="1:20" x14ac:dyDescent="0.15">
      <c r="A375">
        <v>371</v>
      </c>
      <c r="B375">
        <v>0</v>
      </c>
      <c r="C375">
        <v>-9907.81</v>
      </c>
      <c r="D375">
        <v>-20108</v>
      </c>
      <c r="E375">
        <v>-5978.66</v>
      </c>
      <c r="F375">
        <v>14232.3</v>
      </c>
      <c r="G375">
        <v>-4029.5</v>
      </c>
      <c r="H375">
        <v>-4998.67</v>
      </c>
      <c r="I375">
        <v>-10202.799999999999</v>
      </c>
      <c r="J375">
        <v>-1630.23</v>
      </c>
      <c r="K375">
        <v>563.59400000000005</v>
      </c>
      <c r="L375">
        <v>-8759.57</v>
      </c>
      <c r="M375">
        <v>2054.2600000000002</v>
      </c>
      <c r="N375">
        <v>-3479.03</v>
      </c>
      <c r="O375">
        <v>-11195.6</v>
      </c>
      <c r="P375">
        <v>-1445.82</v>
      </c>
      <c r="Q375">
        <v>-4500.82</v>
      </c>
      <c r="R375">
        <v>-10524.2</v>
      </c>
      <c r="S375">
        <v>948.11800000000005</v>
      </c>
      <c r="T375">
        <v>-4806.4799999999996</v>
      </c>
    </row>
    <row r="376" spans="1:20" x14ac:dyDescent="0.15">
      <c r="A376">
        <v>372</v>
      </c>
      <c r="B376">
        <v>1</v>
      </c>
      <c r="C376">
        <v>-9994.75</v>
      </c>
      <c r="D376">
        <v>-20108</v>
      </c>
      <c r="E376">
        <v>-5022.62</v>
      </c>
      <c r="F376">
        <v>14229.7</v>
      </c>
      <c r="G376">
        <v>-3945.31</v>
      </c>
      <c r="H376">
        <v>-5109.25</v>
      </c>
      <c r="I376">
        <v>-10263.4</v>
      </c>
      <c r="J376">
        <v>-1638.16</v>
      </c>
      <c r="K376">
        <v>634.67200000000003</v>
      </c>
      <c r="L376">
        <v>-8656.92</v>
      </c>
      <c r="M376">
        <v>1980.58</v>
      </c>
      <c r="N376">
        <v>-3668.62</v>
      </c>
      <c r="O376">
        <v>-11519.6</v>
      </c>
      <c r="P376">
        <v>-1682.85</v>
      </c>
      <c r="Q376">
        <v>-4924.8500000000004</v>
      </c>
      <c r="R376">
        <v>-10276.6</v>
      </c>
      <c r="S376">
        <v>937.59400000000005</v>
      </c>
      <c r="T376">
        <v>-4587.91</v>
      </c>
    </row>
    <row r="377" spans="1:20" x14ac:dyDescent="0.15">
      <c r="A377">
        <v>373</v>
      </c>
      <c r="B377">
        <v>0</v>
      </c>
      <c r="C377">
        <v>-10100</v>
      </c>
      <c r="D377">
        <v>-20108</v>
      </c>
      <c r="E377">
        <v>-4364</v>
      </c>
      <c r="F377">
        <v>14121.7</v>
      </c>
      <c r="G377">
        <v>-3639.79</v>
      </c>
      <c r="H377">
        <v>-5264.68</v>
      </c>
      <c r="I377">
        <v>-10329.200000000001</v>
      </c>
      <c r="J377">
        <v>-1590.72</v>
      </c>
      <c r="K377">
        <v>771.64200000000005</v>
      </c>
      <c r="L377">
        <v>-8348.81</v>
      </c>
      <c r="M377">
        <v>1767.2</v>
      </c>
      <c r="N377">
        <v>-3903.06</v>
      </c>
      <c r="O377">
        <v>-11693.5</v>
      </c>
      <c r="P377">
        <v>-1909.35</v>
      </c>
      <c r="Q377">
        <v>-5298.84</v>
      </c>
      <c r="R377">
        <v>-10000.1</v>
      </c>
      <c r="S377">
        <v>919.13699999999994</v>
      </c>
      <c r="T377">
        <v>-4342.95</v>
      </c>
    </row>
    <row r="378" spans="1:20" x14ac:dyDescent="0.15">
      <c r="A378">
        <v>374</v>
      </c>
      <c r="B378">
        <v>1</v>
      </c>
      <c r="C378">
        <v>-10621.3</v>
      </c>
      <c r="D378">
        <v>-20108</v>
      </c>
      <c r="E378">
        <v>-4421.8</v>
      </c>
      <c r="F378">
        <v>14053.2</v>
      </c>
      <c r="G378">
        <v>-3384.31</v>
      </c>
      <c r="H378">
        <v>-5346.28</v>
      </c>
      <c r="I378">
        <v>-10229.200000000001</v>
      </c>
      <c r="J378">
        <v>-1640.75</v>
      </c>
      <c r="K378">
        <v>903.27</v>
      </c>
      <c r="L378">
        <v>-7922.2</v>
      </c>
      <c r="M378">
        <v>1727.69</v>
      </c>
      <c r="N378">
        <v>-3968.95</v>
      </c>
      <c r="O378">
        <v>-11640.8</v>
      </c>
      <c r="P378">
        <v>-2054.2600000000002</v>
      </c>
      <c r="Q378">
        <v>-5593.83</v>
      </c>
      <c r="R378">
        <v>-9765.65</v>
      </c>
      <c r="S378">
        <v>969.16600000000005</v>
      </c>
      <c r="T378">
        <v>-4195.46</v>
      </c>
    </row>
    <row r="379" spans="1:20" x14ac:dyDescent="0.15">
      <c r="A379">
        <v>375</v>
      </c>
      <c r="B379">
        <v>0</v>
      </c>
      <c r="C379">
        <v>-12416.5</v>
      </c>
      <c r="D379">
        <v>-20055.400000000001</v>
      </c>
      <c r="E379">
        <v>-5550.89</v>
      </c>
      <c r="F379">
        <v>13992.7</v>
      </c>
      <c r="G379">
        <v>-3165.74</v>
      </c>
      <c r="H379">
        <v>-5522.76</v>
      </c>
      <c r="I379">
        <v>-10071.200000000001</v>
      </c>
      <c r="J379">
        <v>-1719.76</v>
      </c>
      <c r="K379">
        <v>1211.3699999999999</v>
      </c>
      <c r="L379">
        <v>-7429.68</v>
      </c>
      <c r="M379">
        <v>1709.24</v>
      </c>
      <c r="N379">
        <v>-3805.75</v>
      </c>
      <c r="O379">
        <v>-11422.3</v>
      </c>
      <c r="P379">
        <v>-1970.07</v>
      </c>
      <c r="Q379">
        <v>-5704.58</v>
      </c>
      <c r="R379">
        <v>-9626.09</v>
      </c>
      <c r="S379">
        <v>1037.6500000000001</v>
      </c>
      <c r="T379">
        <v>-4097.99</v>
      </c>
    </row>
    <row r="380" spans="1:20" x14ac:dyDescent="0.15">
      <c r="A380">
        <v>376</v>
      </c>
      <c r="B380">
        <v>1</v>
      </c>
      <c r="C380">
        <v>-15836</v>
      </c>
      <c r="D380">
        <v>-13659.9</v>
      </c>
      <c r="E380">
        <v>-10223.799999999999</v>
      </c>
      <c r="F380">
        <v>13916.3</v>
      </c>
      <c r="G380">
        <v>-2878.69</v>
      </c>
      <c r="H380">
        <v>-5599.18</v>
      </c>
      <c r="I380">
        <v>-9955.24</v>
      </c>
      <c r="J380">
        <v>-1788.24</v>
      </c>
      <c r="K380">
        <v>1574.85</v>
      </c>
      <c r="L380">
        <v>-7089.84</v>
      </c>
      <c r="M380">
        <v>1759.26</v>
      </c>
      <c r="N380">
        <v>-3379.14</v>
      </c>
      <c r="O380">
        <v>-11187.8</v>
      </c>
      <c r="P380">
        <v>-1622.46</v>
      </c>
      <c r="Q380">
        <v>-5172.91</v>
      </c>
      <c r="R380">
        <v>-9407.52</v>
      </c>
      <c r="S380">
        <v>1087.68</v>
      </c>
      <c r="T380">
        <v>-3995.35</v>
      </c>
    </row>
    <row r="381" spans="1:20" x14ac:dyDescent="0.15">
      <c r="A381">
        <v>377</v>
      </c>
      <c r="B381">
        <v>0</v>
      </c>
      <c r="C381">
        <v>-15726.5</v>
      </c>
      <c r="D381">
        <v>7343.57</v>
      </c>
      <c r="E381">
        <v>-16347.8</v>
      </c>
      <c r="F381">
        <v>14039.9</v>
      </c>
      <c r="G381">
        <v>-2531.08</v>
      </c>
      <c r="H381">
        <v>-5401.83</v>
      </c>
      <c r="I381">
        <v>-10060.5</v>
      </c>
      <c r="J381">
        <v>-1754.09</v>
      </c>
      <c r="K381">
        <v>1767.2</v>
      </c>
      <c r="L381">
        <v>-7337.03</v>
      </c>
      <c r="M381">
        <v>1964.54</v>
      </c>
      <c r="N381">
        <v>-2855.06</v>
      </c>
      <c r="O381">
        <v>-11216.6</v>
      </c>
      <c r="P381">
        <v>-1082.69</v>
      </c>
      <c r="Q381">
        <v>-3787.66</v>
      </c>
      <c r="R381">
        <v>-9246.74</v>
      </c>
      <c r="S381">
        <v>1166.69</v>
      </c>
      <c r="T381">
        <v>-3729.34</v>
      </c>
    </row>
    <row r="382" spans="1:20" x14ac:dyDescent="0.15">
      <c r="A382">
        <v>378</v>
      </c>
      <c r="B382">
        <v>1</v>
      </c>
      <c r="C382">
        <v>-13079.5</v>
      </c>
      <c r="D382">
        <v>18271.8</v>
      </c>
      <c r="E382">
        <v>-11697</v>
      </c>
      <c r="F382">
        <v>14595.4</v>
      </c>
      <c r="G382">
        <v>-2159.67</v>
      </c>
      <c r="H382">
        <v>-4780.28</v>
      </c>
      <c r="I382">
        <v>-10571.3</v>
      </c>
      <c r="J382">
        <v>-1496.02</v>
      </c>
      <c r="K382">
        <v>1664.56</v>
      </c>
      <c r="L382">
        <v>-8882.51</v>
      </c>
      <c r="M382">
        <v>2601.7800000000002</v>
      </c>
      <c r="N382">
        <v>-2407.2199999999998</v>
      </c>
      <c r="O382">
        <v>-11735.4</v>
      </c>
      <c r="P382">
        <v>-347.79300000000001</v>
      </c>
      <c r="Q382">
        <v>-2128.66</v>
      </c>
      <c r="R382">
        <v>-9657.2900000000009</v>
      </c>
      <c r="S382">
        <v>1298.31</v>
      </c>
      <c r="T382">
        <v>-3534.4</v>
      </c>
    </row>
    <row r="383" spans="1:20" x14ac:dyDescent="0.15">
      <c r="A383">
        <v>379</v>
      </c>
      <c r="B383">
        <v>0</v>
      </c>
      <c r="C383">
        <v>-11309.1</v>
      </c>
      <c r="D383">
        <v>19149.900000000001</v>
      </c>
      <c r="E383">
        <v>1034.8399999999999</v>
      </c>
      <c r="F383">
        <v>15754.1</v>
      </c>
      <c r="G383">
        <v>-2025.27</v>
      </c>
      <c r="H383">
        <v>-4398.1499999999996</v>
      </c>
      <c r="I383">
        <v>-11432.4</v>
      </c>
      <c r="J383">
        <v>-1169.46</v>
      </c>
      <c r="K383">
        <v>1272.29</v>
      </c>
      <c r="L383">
        <v>-11382</v>
      </c>
      <c r="M383">
        <v>3460.36</v>
      </c>
      <c r="N383">
        <v>-2343.9</v>
      </c>
      <c r="O383">
        <v>-12412.3</v>
      </c>
      <c r="P383">
        <v>-73.652699999999996</v>
      </c>
      <c r="Q383">
        <v>-319.00700000000001</v>
      </c>
      <c r="R383">
        <v>-10973.9</v>
      </c>
      <c r="S383">
        <v>1553.8</v>
      </c>
      <c r="T383">
        <v>-3623.74</v>
      </c>
    </row>
    <row r="384" spans="1:20" x14ac:dyDescent="0.15">
      <c r="A384">
        <v>380</v>
      </c>
      <c r="B384">
        <v>1</v>
      </c>
      <c r="C384">
        <v>-11155.9</v>
      </c>
      <c r="D384">
        <v>11261.9</v>
      </c>
      <c r="E384">
        <v>12479.4</v>
      </c>
      <c r="F384">
        <v>16984.099999999999</v>
      </c>
      <c r="G384">
        <v>-1812.26</v>
      </c>
      <c r="H384">
        <v>-4637.76</v>
      </c>
      <c r="I384">
        <v>-12233.2</v>
      </c>
      <c r="J384">
        <v>-856.00599999999997</v>
      </c>
      <c r="K384">
        <v>561.20799999999997</v>
      </c>
      <c r="L384">
        <v>-12749.8</v>
      </c>
      <c r="M384">
        <v>3953.27</v>
      </c>
      <c r="N384">
        <v>-2583.5</v>
      </c>
      <c r="O384">
        <v>-12697</v>
      </c>
      <c r="P384">
        <v>-560.61300000000006</v>
      </c>
      <c r="Q384">
        <v>455.59699999999998</v>
      </c>
      <c r="R384">
        <v>-12838.5</v>
      </c>
      <c r="S384">
        <v>1709.23</v>
      </c>
      <c r="T384">
        <v>-4260.97</v>
      </c>
    </row>
    <row r="385" spans="1:20" x14ac:dyDescent="0.15">
      <c r="A385">
        <v>381</v>
      </c>
      <c r="B385">
        <v>0</v>
      </c>
      <c r="C385">
        <v>-13124.5</v>
      </c>
      <c r="D385">
        <v>-9877.52</v>
      </c>
      <c r="E385">
        <v>7096.3</v>
      </c>
      <c r="F385">
        <v>17885</v>
      </c>
      <c r="G385">
        <v>-903.65899999999999</v>
      </c>
      <c r="H385">
        <v>-4856.53</v>
      </c>
      <c r="I385">
        <v>-12375.8</v>
      </c>
      <c r="J385">
        <v>-732.13099999999997</v>
      </c>
      <c r="K385">
        <v>-86.747799999999998</v>
      </c>
      <c r="L385">
        <v>-11812.6</v>
      </c>
      <c r="M385">
        <v>3329.34</v>
      </c>
      <c r="N385">
        <v>-2686.54</v>
      </c>
      <c r="O385">
        <v>-12407.3</v>
      </c>
      <c r="P385">
        <v>-1774.53</v>
      </c>
      <c r="Q385">
        <v>576.69000000000005</v>
      </c>
      <c r="R385">
        <v>-14111.2</v>
      </c>
      <c r="S385">
        <v>1696.13</v>
      </c>
      <c r="T385">
        <v>-5130.07</v>
      </c>
    </row>
    <row r="386" spans="1:20" x14ac:dyDescent="0.15">
      <c r="A386">
        <v>382</v>
      </c>
      <c r="B386">
        <v>1</v>
      </c>
      <c r="C386">
        <v>-17452.2</v>
      </c>
      <c r="D386">
        <v>-17707</v>
      </c>
      <c r="E386">
        <v>-2915.7</v>
      </c>
      <c r="F386">
        <v>18490.7</v>
      </c>
      <c r="G386">
        <v>-16.095300000000002</v>
      </c>
      <c r="H386">
        <v>-4666.95</v>
      </c>
      <c r="I386">
        <v>-11833.2</v>
      </c>
      <c r="J386">
        <v>-769.05700000000002</v>
      </c>
      <c r="K386">
        <v>-455.596</v>
      </c>
      <c r="L386">
        <v>-10708.2</v>
      </c>
      <c r="M386">
        <v>2362.56</v>
      </c>
      <c r="N386">
        <v>-2083.4499999999998</v>
      </c>
      <c r="O386">
        <v>-12183.2</v>
      </c>
      <c r="P386">
        <v>-3425.78</v>
      </c>
      <c r="Q386">
        <v>1013.61</v>
      </c>
      <c r="R386">
        <v>-13424.6</v>
      </c>
      <c r="S386">
        <v>1464.47</v>
      </c>
      <c r="T386">
        <v>-5862.41</v>
      </c>
    </row>
    <row r="387" spans="1:20" x14ac:dyDescent="0.15">
      <c r="A387">
        <v>383</v>
      </c>
      <c r="B387">
        <v>0</v>
      </c>
      <c r="C387">
        <v>-19807.599999999999</v>
      </c>
      <c r="D387">
        <v>-13345.6</v>
      </c>
      <c r="E387">
        <v>-5670.68</v>
      </c>
      <c r="F387">
        <v>19209.7</v>
      </c>
      <c r="G387">
        <v>781.94</v>
      </c>
      <c r="H387">
        <v>-4285.21</v>
      </c>
      <c r="I387">
        <v>-11414.3</v>
      </c>
      <c r="J387">
        <v>-669.00800000000004</v>
      </c>
      <c r="K387">
        <v>-555.64499999999998</v>
      </c>
      <c r="L387">
        <v>-11721.8</v>
      </c>
      <c r="M387">
        <v>1983.19</v>
      </c>
      <c r="N387">
        <v>-1630.22</v>
      </c>
      <c r="O387">
        <v>-12580.8</v>
      </c>
      <c r="P387">
        <v>-4911.49</v>
      </c>
      <c r="Q387">
        <v>2032.79</v>
      </c>
      <c r="R387">
        <v>-11278</v>
      </c>
      <c r="S387">
        <v>1082.52</v>
      </c>
      <c r="T387">
        <v>-5765.57</v>
      </c>
    </row>
    <row r="388" spans="1:20" x14ac:dyDescent="0.15">
      <c r="A388">
        <v>384</v>
      </c>
      <c r="B388">
        <v>1</v>
      </c>
      <c r="C388">
        <v>-18932.400000000001</v>
      </c>
      <c r="D388">
        <v>-5687.02</v>
      </c>
      <c r="E388">
        <v>1452.41</v>
      </c>
      <c r="F388">
        <v>19662.900000000001</v>
      </c>
      <c r="G388">
        <v>1082.74</v>
      </c>
      <c r="H388">
        <v>-4339.51</v>
      </c>
      <c r="I388">
        <v>-11245.8</v>
      </c>
      <c r="J388">
        <v>-521.50900000000001</v>
      </c>
      <c r="K388">
        <v>-766.26300000000003</v>
      </c>
      <c r="L388">
        <v>-12976.1</v>
      </c>
      <c r="M388">
        <v>1664.8</v>
      </c>
      <c r="N388">
        <v>-1680.25</v>
      </c>
      <c r="O388">
        <v>-12799.8</v>
      </c>
      <c r="P388">
        <v>-5354.43</v>
      </c>
      <c r="Q388">
        <v>3065.27</v>
      </c>
      <c r="R388">
        <v>-9842.1</v>
      </c>
      <c r="S388">
        <v>898.09299999999996</v>
      </c>
      <c r="T388">
        <v>-4254.1000000000004</v>
      </c>
    </row>
    <row r="389" spans="1:20" x14ac:dyDescent="0.15">
      <c r="A389">
        <v>385</v>
      </c>
      <c r="B389">
        <v>0</v>
      </c>
      <c r="C389">
        <v>-14350.3</v>
      </c>
      <c r="D389">
        <v>-4010.81</v>
      </c>
      <c r="E389">
        <v>3537.88</v>
      </c>
      <c r="F389">
        <v>19612.900000000001</v>
      </c>
      <c r="G389">
        <v>779.12599999999998</v>
      </c>
      <c r="H389">
        <v>-6172.84</v>
      </c>
      <c r="I389">
        <v>-10953.6</v>
      </c>
      <c r="J389">
        <v>-360.91699999999997</v>
      </c>
      <c r="K389">
        <v>-1132.32</v>
      </c>
      <c r="L389">
        <v>-12655.1</v>
      </c>
      <c r="M389">
        <v>711.54200000000003</v>
      </c>
      <c r="N389">
        <v>-1685.62</v>
      </c>
      <c r="O389">
        <v>-11986.3</v>
      </c>
      <c r="P389">
        <v>-4683.07</v>
      </c>
      <c r="Q389">
        <v>3579.28</v>
      </c>
      <c r="R389">
        <v>-9702.32</v>
      </c>
      <c r="S389">
        <v>837.55</v>
      </c>
      <c r="T389">
        <v>-2604.98</v>
      </c>
    </row>
    <row r="390" spans="1:20" x14ac:dyDescent="0.15">
      <c r="A390">
        <v>386</v>
      </c>
      <c r="B390">
        <v>1</v>
      </c>
      <c r="C390">
        <v>-9456.16</v>
      </c>
      <c r="D390">
        <v>-4692.91</v>
      </c>
      <c r="E390">
        <v>131.58799999999999</v>
      </c>
      <c r="F390">
        <v>19586.5</v>
      </c>
      <c r="G390">
        <v>2029.95</v>
      </c>
      <c r="H390">
        <v>-7187.09</v>
      </c>
      <c r="I390">
        <v>-10390</v>
      </c>
      <c r="J390">
        <v>-84.385499999999993</v>
      </c>
      <c r="K390">
        <v>-1485.29</v>
      </c>
      <c r="L390">
        <v>-11762.2</v>
      </c>
      <c r="M390">
        <v>-473.59500000000003</v>
      </c>
      <c r="N390">
        <v>-1488.1</v>
      </c>
      <c r="O390">
        <v>-10437.9</v>
      </c>
      <c r="P390">
        <v>-3555.91</v>
      </c>
      <c r="Q390">
        <v>2981.8</v>
      </c>
      <c r="R390">
        <v>-9750</v>
      </c>
      <c r="S390">
        <v>655.92100000000005</v>
      </c>
      <c r="T390">
        <v>-2464.5</v>
      </c>
    </row>
    <row r="391" spans="1:20" x14ac:dyDescent="0.15">
      <c r="A391">
        <v>387</v>
      </c>
      <c r="B391">
        <v>0</v>
      </c>
      <c r="C391">
        <v>-6129.83</v>
      </c>
      <c r="D391">
        <v>-6466.39</v>
      </c>
      <c r="E391">
        <v>-6873.1</v>
      </c>
      <c r="F391">
        <v>19641.900000000001</v>
      </c>
      <c r="G391">
        <v>2497.71</v>
      </c>
      <c r="H391">
        <v>-7558.53</v>
      </c>
      <c r="I391">
        <v>-9839.5400000000009</v>
      </c>
      <c r="J391">
        <v>202.66499999999999</v>
      </c>
      <c r="K391">
        <v>-1743.36</v>
      </c>
      <c r="L391">
        <v>-11235.3</v>
      </c>
      <c r="M391">
        <v>-1490.43</v>
      </c>
      <c r="N391">
        <v>-1343.17</v>
      </c>
      <c r="O391">
        <v>-8710.0300000000007</v>
      </c>
      <c r="P391">
        <v>-2234.0300000000002</v>
      </c>
      <c r="Q391">
        <v>1970.11</v>
      </c>
      <c r="R391">
        <v>-9149.7199999999993</v>
      </c>
      <c r="S391">
        <v>268.82400000000001</v>
      </c>
      <c r="T391">
        <v>-4026.22</v>
      </c>
    </row>
    <row r="392" spans="1:20" x14ac:dyDescent="0.15">
      <c r="A392">
        <v>388</v>
      </c>
      <c r="B392">
        <v>1</v>
      </c>
      <c r="C392">
        <v>-4205.26</v>
      </c>
      <c r="D392">
        <v>-10694.1</v>
      </c>
      <c r="E392">
        <v>-13181.3</v>
      </c>
      <c r="F392">
        <v>19544.400000000001</v>
      </c>
      <c r="G392">
        <v>166.7</v>
      </c>
      <c r="H392">
        <v>-7756.05</v>
      </c>
      <c r="I392">
        <v>-9478.61</v>
      </c>
      <c r="J392">
        <v>413.517</v>
      </c>
      <c r="K392">
        <v>-2080.4299999999998</v>
      </c>
      <c r="L392">
        <v>-11166.6</v>
      </c>
      <c r="M392">
        <v>-1938.31</v>
      </c>
      <c r="N392">
        <v>-1322.13</v>
      </c>
      <c r="O392">
        <v>-7645.73</v>
      </c>
      <c r="P392">
        <v>-608.96</v>
      </c>
      <c r="Q392">
        <v>1780.29</v>
      </c>
      <c r="R392">
        <v>-8275.24</v>
      </c>
      <c r="S392">
        <v>-184.19399999999999</v>
      </c>
      <c r="T392">
        <v>-5225.17</v>
      </c>
    </row>
    <row r="393" spans="1:20" x14ac:dyDescent="0.15">
      <c r="A393">
        <v>389</v>
      </c>
      <c r="B393">
        <v>0</v>
      </c>
      <c r="C393">
        <v>-6377.27</v>
      </c>
      <c r="D393">
        <v>-11598</v>
      </c>
      <c r="E393">
        <v>-12103.8</v>
      </c>
      <c r="F393">
        <v>19441.8</v>
      </c>
      <c r="G393">
        <v>-1224.6500000000001</v>
      </c>
      <c r="H393">
        <v>-8332.23</v>
      </c>
      <c r="I393">
        <v>-9320.6</v>
      </c>
      <c r="J393">
        <v>345.02600000000001</v>
      </c>
      <c r="K393">
        <v>-2391.33</v>
      </c>
      <c r="L393">
        <v>-11488</v>
      </c>
      <c r="M393">
        <v>-2043.74</v>
      </c>
      <c r="N393">
        <v>-1222.0899999999999</v>
      </c>
      <c r="O393">
        <v>-7289.94</v>
      </c>
      <c r="P393">
        <v>792.16800000000001</v>
      </c>
      <c r="Q393">
        <v>1927.79</v>
      </c>
      <c r="R393">
        <v>-7887.65</v>
      </c>
      <c r="S393">
        <v>-431.98700000000002</v>
      </c>
      <c r="T393">
        <v>-4917.58</v>
      </c>
    </row>
    <row r="394" spans="1:20" x14ac:dyDescent="0.15">
      <c r="A394">
        <v>390</v>
      </c>
      <c r="B394">
        <v>1</v>
      </c>
      <c r="C394">
        <v>-8013.08</v>
      </c>
      <c r="D394">
        <v>-7998.72</v>
      </c>
      <c r="E394">
        <v>-7715</v>
      </c>
      <c r="F394">
        <v>19281</v>
      </c>
      <c r="G394">
        <v>-1319.31</v>
      </c>
      <c r="H394">
        <v>-9468.1</v>
      </c>
      <c r="I394">
        <v>-9204.65</v>
      </c>
      <c r="J394">
        <v>358.11</v>
      </c>
      <c r="K394">
        <v>-2449.31</v>
      </c>
      <c r="L394">
        <v>-11501.3</v>
      </c>
      <c r="M394">
        <v>-1878.02</v>
      </c>
      <c r="N394">
        <v>-990.44399999999996</v>
      </c>
      <c r="O394">
        <v>-7579.31</v>
      </c>
      <c r="P394">
        <v>1946</v>
      </c>
      <c r="Q394">
        <v>2077.86</v>
      </c>
      <c r="R394">
        <v>-8535.1200000000008</v>
      </c>
      <c r="S394">
        <v>-242.416</v>
      </c>
      <c r="T394">
        <v>-3821.72</v>
      </c>
    </row>
    <row r="395" spans="1:20" x14ac:dyDescent="0.15">
      <c r="A395">
        <v>391</v>
      </c>
      <c r="B395">
        <v>0</v>
      </c>
      <c r="C395">
        <v>-5754.12</v>
      </c>
      <c r="D395">
        <v>-7716.28</v>
      </c>
      <c r="E395">
        <v>-6141.47</v>
      </c>
      <c r="F395">
        <v>19491.599999999999</v>
      </c>
      <c r="G395">
        <v>-1243.6400000000001</v>
      </c>
      <c r="H395">
        <v>-9239.0300000000007</v>
      </c>
      <c r="I395">
        <v>-9288.7900000000009</v>
      </c>
      <c r="J395">
        <v>474.05900000000003</v>
      </c>
      <c r="K395">
        <v>-2396.7199999999998</v>
      </c>
      <c r="L395">
        <v>-11308.9</v>
      </c>
      <c r="M395">
        <v>-1259.29</v>
      </c>
      <c r="N395">
        <v>-608.48</v>
      </c>
      <c r="O395">
        <v>-8585.1299999999992</v>
      </c>
      <c r="P395">
        <v>2451.87</v>
      </c>
      <c r="Q395">
        <v>2325.4</v>
      </c>
      <c r="R395">
        <v>-9846.7199999999993</v>
      </c>
      <c r="S395">
        <v>-28.9877</v>
      </c>
      <c r="T395">
        <v>-3631.37</v>
      </c>
    </row>
    <row r="396" spans="1:20" x14ac:dyDescent="0.15">
      <c r="A396">
        <v>392</v>
      </c>
      <c r="B396">
        <v>1</v>
      </c>
      <c r="C396">
        <v>-7225.51</v>
      </c>
      <c r="D396">
        <v>-7938.46</v>
      </c>
      <c r="E396">
        <v>-6634</v>
      </c>
      <c r="F396">
        <v>19731.400000000001</v>
      </c>
      <c r="G396">
        <v>-137.25200000000001</v>
      </c>
      <c r="H396">
        <v>-8975.57</v>
      </c>
      <c r="I396">
        <v>-9667.92</v>
      </c>
      <c r="J396">
        <v>410.95800000000003</v>
      </c>
      <c r="K396">
        <v>-2188.6799999999998</v>
      </c>
      <c r="L396">
        <v>-11401</v>
      </c>
      <c r="M396">
        <v>-371.71899999999999</v>
      </c>
      <c r="N396">
        <v>-487.13900000000001</v>
      </c>
      <c r="O396">
        <v>-9967.7900000000009</v>
      </c>
      <c r="P396">
        <v>2525.75</v>
      </c>
      <c r="Q396">
        <v>2654.52</v>
      </c>
      <c r="R396">
        <v>-10966.2</v>
      </c>
      <c r="S396">
        <v>-21.033799999999999</v>
      </c>
      <c r="T396">
        <v>-4795.21</v>
      </c>
    </row>
    <row r="397" spans="1:20" x14ac:dyDescent="0.15">
      <c r="A397">
        <v>393</v>
      </c>
      <c r="B397">
        <v>0</v>
      </c>
      <c r="C397">
        <v>-8915.58</v>
      </c>
      <c r="D397">
        <v>-6795.12</v>
      </c>
      <c r="E397">
        <v>-6805.64</v>
      </c>
      <c r="F397">
        <v>19179.2</v>
      </c>
      <c r="G397">
        <v>61.081899999999997</v>
      </c>
      <c r="H397">
        <v>-8899.1299999999992</v>
      </c>
      <c r="I397">
        <v>-10136.9</v>
      </c>
      <c r="J397">
        <v>205.48</v>
      </c>
      <c r="K397">
        <v>-1962.17</v>
      </c>
      <c r="L397">
        <v>-11459.3</v>
      </c>
      <c r="M397">
        <v>468.39299999999997</v>
      </c>
      <c r="N397">
        <v>-663.62800000000004</v>
      </c>
      <c r="O397">
        <v>-11308.4</v>
      </c>
      <c r="P397">
        <v>2252.0500000000002</v>
      </c>
      <c r="Q397">
        <v>3023.41</v>
      </c>
      <c r="R397">
        <v>-11701.1</v>
      </c>
      <c r="S397">
        <v>-131.59200000000001</v>
      </c>
      <c r="T397">
        <v>-6178.14</v>
      </c>
    </row>
    <row r="398" spans="1:20" x14ac:dyDescent="0.15">
      <c r="A398">
        <v>394</v>
      </c>
      <c r="B398">
        <v>1</v>
      </c>
      <c r="C398">
        <v>-7753.76</v>
      </c>
      <c r="D398">
        <v>-6749.39</v>
      </c>
      <c r="E398">
        <v>-6126.38</v>
      </c>
      <c r="F398">
        <v>16460.099999999999</v>
      </c>
      <c r="G398">
        <v>-1549.82</v>
      </c>
      <c r="H398">
        <v>-8602.11</v>
      </c>
      <c r="I398">
        <v>-10363.4</v>
      </c>
      <c r="J398">
        <v>65.934100000000001</v>
      </c>
      <c r="K398">
        <v>-1754.13</v>
      </c>
      <c r="L398">
        <v>-11024.7</v>
      </c>
      <c r="M398">
        <v>1295.43</v>
      </c>
      <c r="N398">
        <v>-750.59400000000005</v>
      </c>
      <c r="O398">
        <v>-12259.6</v>
      </c>
      <c r="P398">
        <v>1543.81</v>
      </c>
      <c r="Q398">
        <v>3070.87</v>
      </c>
      <c r="R398">
        <v>-12091.1</v>
      </c>
      <c r="S398">
        <v>-266.01799999999997</v>
      </c>
      <c r="T398">
        <v>-6831.79</v>
      </c>
    </row>
    <row r="399" spans="1:20" x14ac:dyDescent="0.15">
      <c r="A399">
        <v>395</v>
      </c>
      <c r="B399">
        <v>0</v>
      </c>
      <c r="C399">
        <v>-7411.01</v>
      </c>
      <c r="D399">
        <v>-7769.4</v>
      </c>
      <c r="E399">
        <v>-5604.02</v>
      </c>
      <c r="F399">
        <v>11648</v>
      </c>
      <c r="G399">
        <v>-4299.79</v>
      </c>
      <c r="H399">
        <v>-8061</v>
      </c>
      <c r="I399">
        <v>-10508.3</v>
      </c>
      <c r="J399">
        <v>-121.07299999999999</v>
      </c>
      <c r="K399">
        <v>-1548.65</v>
      </c>
      <c r="L399">
        <v>-10611.2</v>
      </c>
      <c r="M399">
        <v>1964.45</v>
      </c>
      <c r="N399">
        <v>-761.10900000000004</v>
      </c>
      <c r="O399">
        <v>-12204.7</v>
      </c>
      <c r="P399">
        <v>474.62599999999998</v>
      </c>
      <c r="Q399">
        <v>2999.82</v>
      </c>
      <c r="R399">
        <v>-12165</v>
      </c>
      <c r="S399">
        <v>-205.482</v>
      </c>
      <c r="T399">
        <v>-6495.01</v>
      </c>
    </row>
    <row r="400" spans="1:20" x14ac:dyDescent="0.15">
      <c r="A400">
        <v>396</v>
      </c>
      <c r="B400">
        <v>1</v>
      </c>
      <c r="C400">
        <v>-7742.68</v>
      </c>
      <c r="D400">
        <v>-6846.31</v>
      </c>
      <c r="E400">
        <v>-6325.9</v>
      </c>
      <c r="F400">
        <v>8943.4500000000007</v>
      </c>
      <c r="G400">
        <v>-5249.91</v>
      </c>
      <c r="H400">
        <v>-9761.67</v>
      </c>
      <c r="I400">
        <v>-10487.3</v>
      </c>
      <c r="J400">
        <v>-310.637</v>
      </c>
      <c r="K400">
        <v>-1451.17</v>
      </c>
      <c r="L400">
        <v>-10245.1</v>
      </c>
      <c r="M400">
        <v>2359.7800000000002</v>
      </c>
      <c r="N400">
        <v>-874.22199999999998</v>
      </c>
      <c r="O400">
        <v>-11380.6</v>
      </c>
      <c r="P400">
        <v>-615.87199999999996</v>
      </c>
      <c r="Q400">
        <v>2873.34</v>
      </c>
      <c r="R400">
        <v>-11954.4</v>
      </c>
      <c r="S400">
        <v>-107.999</v>
      </c>
      <c r="T400">
        <v>-5770.56</v>
      </c>
    </row>
    <row r="401" spans="1:20" x14ac:dyDescent="0.15">
      <c r="A401">
        <v>397</v>
      </c>
      <c r="B401">
        <v>0</v>
      </c>
      <c r="C401">
        <v>-8198.5499999999993</v>
      </c>
      <c r="D401">
        <v>-4038.64</v>
      </c>
      <c r="E401">
        <v>-6410.61</v>
      </c>
      <c r="F401">
        <v>10764.3</v>
      </c>
      <c r="G401">
        <v>-2241.36</v>
      </c>
      <c r="H401">
        <v>-10576.3</v>
      </c>
      <c r="I401">
        <v>-10355.700000000001</v>
      </c>
      <c r="J401">
        <v>-566.13900000000001</v>
      </c>
      <c r="K401">
        <v>-1432.69</v>
      </c>
      <c r="L401">
        <v>-10039.4</v>
      </c>
      <c r="M401">
        <v>2299.25</v>
      </c>
      <c r="N401">
        <v>-1200.77</v>
      </c>
      <c r="O401">
        <v>-10448.1</v>
      </c>
      <c r="P401">
        <v>-1298.26</v>
      </c>
      <c r="Q401">
        <v>2823.32</v>
      </c>
      <c r="R401">
        <v>-11619.9</v>
      </c>
      <c r="S401">
        <v>-131.58500000000001</v>
      </c>
      <c r="T401">
        <v>-5462.2</v>
      </c>
    </row>
    <row r="402" spans="1:20" x14ac:dyDescent="0.15">
      <c r="A402">
        <v>398</v>
      </c>
      <c r="B402">
        <v>1</v>
      </c>
      <c r="C402">
        <v>-8319.6200000000008</v>
      </c>
      <c r="D402">
        <v>-1949.41</v>
      </c>
      <c r="E402">
        <v>-5678.8</v>
      </c>
      <c r="F402">
        <v>14160.6</v>
      </c>
      <c r="G402">
        <v>2994.86</v>
      </c>
      <c r="H402">
        <v>-6872.21</v>
      </c>
      <c r="I402">
        <v>-10100.200000000001</v>
      </c>
      <c r="J402">
        <v>-784.69100000000003</v>
      </c>
      <c r="K402">
        <v>-1472.2</v>
      </c>
      <c r="L402">
        <v>-10386.9</v>
      </c>
      <c r="M402">
        <v>1991.47</v>
      </c>
      <c r="N402">
        <v>-1293.45</v>
      </c>
      <c r="O402">
        <v>-9881.64</v>
      </c>
      <c r="P402">
        <v>-1490.67</v>
      </c>
      <c r="Q402">
        <v>2712.77</v>
      </c>
      <c r="R402">
        <v>-11364.4</v>
      </c>
      <c r="S402">
        <v>-329.108</v>
      </c>
      <c r="T402">
        <v>-5627.88</v>
      </c>
    </row>
    <row r="403" spans="1:20" x14ac:dyDescent="0.15">
      <c r="A403">
        <v>399</v>
      </c>
      <c r="B403">
        <v>0</v>
      </c>
      <c r="C403">
        <v>-8672.2999999999993</v>
      </c>
      <c r="D403">
        <v>-1130.02</v>
      </c>
      <c r="E403">
        <v>-4664.4399999999996</v>
      </c>
      <c r="F403">
        <v>14204.8</v>
      </c>
      <c r="G403">
        <v>6220.75</v>
      </c>
      <c r="H403">
        <v>-4621.0600000000004</v>
      </c>
      <c r="I403">
        <v>-9902.67</v>
      </c>
      <c r="J403">
        <v>-1050.71</v>
      </c>
      <c r="K403">
        <v>-1511.7</v>
      </c>
      <c r="L403">
        <v>-10768.9</v>
      </c>
      <c r="M403">
        <v>1151.3599999999999</v>
      </c>
      <c r="N403">
        <v>-892.68899999999996</v>
      </c>
      <c r="O403">
        <v>-9636.65</v>
      </c>
      <c r="P403">
        <v>-1398.6</v>
      </c>
      <c r="Q403">
        <v>2431.14</v>
      </c>
      <c r="R403">
        <v>-11198.4</v>
      </c>
      <c r="S403">
        <v>-547.65899999999999</v>
      </c>
      <c r="T403">
        <v>-6088.86</v>
      </c>
    </row>
    <row r="404" spans="1:20" x14ac:dyDescent="0.15">
      <c r="A404">
        <v>400</v>
      </c>
      <c r="B404">
        <v>1</v>
      </c>
      <c r="C404">
        <v>-9196.69</v>
      </c>
      <c r="D404">
        <v>-900.65</v>
      </c>
      <c r="E404">
        <v>-4461.1899999999996</v>
      </c>
      <c r="F404">
        <v>11352.5</v>
      </c>
      <c r="G404">
        <v>5416.29</v>
      </c>
      <c r="H404">
        <v>-1857.67</v>
      </c>
      <c r="I404">
        <v>-9705.15</v>
      </c>
      <c r="J404">
        <v>-1245.68</v>
      </c>
      <c r="K404">
        <v>-1551.21</v>
      </c>
      <c r="L404">
        <v>-10858.8</v>
      </c>
      <c r="M404">
        <v>313.80099999999999</v>
      </c>
      <c r="N404">
        <v>-1161.26</v>
      </c>
      <c r="O404">
        <v>-9489.15</v>
      </c>
      <c r="P404">
        <v>-1182.5999999999999</v>
      </c>
      <c r="Q404">
        <v>1959.63</v>
      </c>
      <c r="R404">
        <v>-11077.3</v>
      </c>
      <c r="S404">
        <v>-740.08</v>
      </c>
      <c r="T404">
        <v>-6289.25</v>
      </c>
    </row>
    <row r="405" spans="1:20" x14ac:dyDescent="0.15">
      <c r="A405">
        <v>401</v>
      </c>
      <c r="B405">
        <v>0</v>
      </c>
      <c r="C405">
        <v>-9241.6</v>
      </c>
      <c r="D405">
        <v>-1155.8399999999999</v>
      </c>
      <c r="E405">
        <v>-4874.72</v>
      </c>
      <c r="F405">
        <v>9018.27</v>
      </c>
      <c r="G405">
        <v>2569.41</v>
      </c>
      <c r="H405">
        <v>-553.06899999999996</v>
      </c>
      <c r="I405">
        <v>-9486.6</v>
      </c>
      <c r="J405">
        <v>-1324.69</v>
      </c>
      <c r="K405">
        <v>-1548.66</v>
      </c>
      <c r="L405">
        <v>-10479.6</v>
      </c>
      <c r="M405">
        <v>-289.59699999999998</v>
      </c>
      <c r="N405">
        <v>-1411.66</v>
      </c>
      <c r="O405">
        <v>-9370.6299999999992</v>
      </c>
      <c r="P405">
        <v>-1035.0899999999999</v>
      </c>
      <c r="Q405">
        <v>1562.04</v>
      </c>
      <c r="R405">
        <v>-10756.2</v>
      </c>
      <c r="S405">
        <v>-711.08900000000006</v>
      </c>
      <c r="T405">
        <v>-6128.68</v>
      </c>
    </row>
    <row r="406" spans="1:20" x14ac:dyDescent="0.15">
      <c r="A406">
        <v>402</v>
      </c>
      <c r="B406">
        <v>1</v>
      </c>
      <c r="C406">
        <v>-9157.18</v>
      </c>
      <c r="D406">
        <v>-1588.16</v>
      </c>
      <c r="E406">
        <v>-4988.46</v>
      </c>
      <c r="F406">
        <v>7988.29</v>
      </c>
      <c r="G406">
        <v>-67.526899999999998</v>
      </c>
      <c r="H406">
        <v>-784.35699999999997</v>
      </c>
      <c r="I406">
        <v>-9168.01</v>
      </c>
      <c r="J406">
        <v>-1393.19</v>
      </c>
      <c r="K406">
        <v>-1440.66</v>
      </c>
      <c r="L406">
        <v>-9905.5499999999993</v>
      </c>
      <c r="M406">
        <v>-413.52800000000002</v>
      </c>
      <c r="N406">
        <v>-1424.72</v>
      </c>
      <c r="O406">
        <v>-9252.1200000000008</v>
      </c>
      <c r="P406">
        <v>-979.65800000000002</v>
      </c>
      <c r="Q406">
        <v>1069.5</v>
      </c>
      <c r="R406">
        <v>-10140</v>
      </c>
      <c r="S406">
        <v>-690.06299999999999</v>
      </c>
      <c r="T406">
        <v>-5852.15</v>
      </c>
    </row>
    <row r="407" spans="1:20" x14ac:dyDescent="0.15">
      <c r="A407">
        <v>403</v>
      </c>
      <c r="B407">
        <v>0</v>
      </c>
      <c r="C407">
        <v>-9149.5400000000009</v>
      </c>
      <c r="D407">
        <v>-1448.62</v>
      </c>
      <c r="E407">
        <v>-4477.4399999999996</v>
      </c>
      <c r="F407">
        <v>7172.08</v>
      </c>
      <c r="G407">
        <v>-1437.78</v>
      </c>
      <c r="H407">
        <v>-1811.15</v>
      </c>
      <c r="I407">
        <v>-8701.93</v>
      </c>
      <c r="J407">
        <v>-1464.23</v>
      </c>
      <c r="K407">
        <v>-1351.13</v>
      </c>
      <c r="L407">
        <v>-9294.5</v>
      </c>
      <c r="M407">
        <v>-302.98099999999999</v>
      </c>
      <c r="N407">
        <v>-1582.74</v>
      </c>
      <c r="O407">
        <v>-9102.07</v>
      </c>
      <c r="P407">
        <v>-1077.1500000000001</v>
      </c>
      <c r="Q407">
        <v>655.97900000000004</v>
      </c>
      <c r="R407">
        <v>-9391.99</v>
      </c>
      <c r="S407">
        <v>-621.56600000000003</v>
      </c>
      <c r="T407">
        <v>-5586.13</v>
      </c>
    </row>
    <row r="408" spans="1:20" x14ac:dyDescent="0.15">
      <c r="A408">
        <v>404</v>
      </c>
      <c r="B408">
        <v>1</v>
      </c>
      <c r="C408">
        <v>-8772.9699999999993</v>
      </c>
      <c r="D408">
        <v>-1461.35</v>
      </c>
      <c r="E408">
        <v>-4155.99</v>
      </c>
      <c r="F408">
        <v>6034.41</v>
      </c>
      <c r="G408">
        <v>-1593.59</v>
      </c>
      <c r="H408">
        <v>-3283.33</v>
      </c>
      <c r="I408">
        <v>-8201.42</v>
      </c>
      <c r="J408">
        <v>-1622.25</v>
      </c>
      <c r="K408">
        <v>-1232.6199999999999</v>
      </c>
      <c r="L408">
        <v>-8741.44</v>
      </c>
      <c r="M408">
        <v>-115.97</v>
      </c>
      <c r="N408">
        <v>-1751.27</v>
      </c>
      <c r="O408">
        <v>-8791.4500000000007</v>
      </c>
      <c r="P408">
        <v>-1127.1600000000001</v>
      </c>
      <c r="Q408">
        <v>310.95100000000002</v>
      </c>
      <c r="R408">
        <v>-8812.48</v>
      </c>
      <c r="S408">
        <v>-529.5</v>
      </c>
      <c r="T408">
        <v>-5338.59</v>
      </c>
    </row>
    <row r="409" spans="1:20" x14ac:dyDescent="0.15">
      <c r="A409">
        <v>405</v>
      </c>
      <c r="B409">
        <v>0</v>
      </c>
      <c r="C409">
        <v>-8433.0300000000007</v>
      </c>
      <c r="D409">
        <v>-2022.38</v>
      </c>
      <c r="E409">
        <v>-4205.66</v>
      </c>
      <c r="F409">
        <v>4904.38</v>
      </c>
      <c r="G409">
        <v>-1209.05</v>
      </c>
      <c r="H409">
        <v>-4532.22</v>
      </c>
      <c r="I409">
        <v>-7856.4</v>
      </c>
      <c r="J409">
        <v>-1727.7</v>
      </c>
      <c r="K409">
        <v>-1145.6400000000001</v>
      </c>
      <c r="L409">
        <v>-8209.4</v>
      </c>
      <c r="M409">
        <v>84.095699999999994</v>
      </c>
      <c r="N409">
        <v>-1927.77</v>
      </c>
      <c r="O409">
        <v>-8319.94</v>
      </c>
      <c r="P409">
        <v>-1227.2</v>
      </c>
      <c r="Q409">
        <v>47.473999999999997</v>
      </c>
      <c r="R409">
        <v>-8409.4599999999991</v>
      </c>
      <c r="S409">
        <v>-313.49599999999998</v>
      </c>
      <c r="T409">
        <v>-5114.62</v>
      </c>
    </row>
    <row r="410" spans="1:20" x14ac:dyDescent="0.15">
      <c r="A410">
        <v>406</v>
      </c>
      <c r="B410">
        <v>1</v>
      </c>
      <c r="C410">
        <v>-8311.98</v>
      </c>
      <c r="D410">
        <v>-2591.04</v>
      </c>
      <c r="E410">
        <v>-4876.8999999999996</v>
      </c>
      <c r="F410">
        <v>4182.4399999999996</v>
      </c>
      <c r="G410">
        <v>-832.49099999999999</v>
      </c>
      <c r="H410">
        <v>-4980.16</v>
      </c>
      <c r="I410">
        <v>-7624.45</v>
      </c>
      <c r="J410">
        <v>-1709.22</v>
      </c>
      <c r="K410">
        <v>-1156.1500000000001</v>
      </c>
      <c r="L410">
        <v>-7724.83</v>
      </c>
      <c r="M410">
        <v>358.08600000000001</v>
      </c>
      <c r="N410">
        <v>-2046.29</v>
      </c>
      <c r="O410">
        <v>-7974.91</v>
      </c>
      <c r="P410">
        <v>-1395.73</v>
      </c>
      <c r="Q410">
        <v>-102.574</v>
      </c>
      <c r="R410">
        <v>-8124.96</v>
      </c>
      <c r="S410">
        <v>-134.45500000000001</v>
      </c>
      <c r="T410">
        <v>-5035.6099999999997</v>
      </c>
    </row>
    <row r="411" spans="1:20" x14ac:dyDescent="0.15">
      <c r="A411">
        <v>407</v>
      </c>
      <c r="B411">
        <v>0</v>
      </c>
      <c r="C411">
        <v>-8053.93</v>
      </c>
      <c r="D411">
        <v>-3410.12</v>
      </c>
      <c r="E411">
        <v>-5919.96</v>
      </c>
      <c r="F411">
        <v>3855.89</v>
      </c>
      <c r="G411">
        <v>-492.54199999999997</v>
      </c>
      <c r="H411">
        <v>-5075.1099999999997</v>
      </c>
      <c r="I411">
        <v>-7519.34</v>
      </c>
      <c r="J411">
        <v>-1696.17</v>
      </c>
      <c r="K411">
        <v>-1185.1500000000001</v>
      </c>
      <c r="L411">
        <v>-7221.78</v>
      </c>
      <c r="M411">
        <v>537.12599999999998</v>
      </c>
      <c r="N411">
        <v>-2143.7800000000002</v>
      </c>
      <c r="O411">
        <v>-7658.88</v>
      </c>
      <c r="P411">
        <v>-1593.25</v>
      </c>
      <c r="Q411">
        <v>-308.06799999999998</v>
      </c>
      <c r="R411">
        <v>-7948.46</v>
      </c>
      <c r="S411">
        <v>71.038499999999999</v>
      </c>
      <c r="T411">
        <v>-4977.62</v>
      </c>
    </row>
    <row r="412" spans="1:20" x14ac:dyDescent="0.15">
      <c r="A412">
        <v>408</v>
      </c>
      <c r="B412">
        <v>1</v>
      </c>
      <c r="C412">
        <v>-7779.93</v>
      </c>
      <c r="D412">
        <v>-4053.06</v>
      </c>
      <c r="E412">
        <v>-6620.88</v>
      </c>
      <c r="F412">
        <v>3668.52</v>
      </c>
      <c r="G412">
        <v>-276.89299999999997</v>
      </c>
      <c r="H412">
        <v>-4975.08</v>
      </c>
      <c r="I412">
        <v>-7145.32</v>
      </c>
      <c r="J412">
        <v>-1548.66</v>
      </c>
      <c r="K412">
        <v>-1111.57</v>
      </c>
      <c r="L412">
        <v>-6758.24</v>
      </c>
      <c r="M412">
        <v>732.11</v>
      </c>
      <c r="N412">
        <v>-2183.2800000000002</v>
      </c>
      <c r="O412">
        <v>-7363.86</v>
      </c>
      <c r="P412">
        <v>-1748.73</v>
      </c>
      <c r="Q412">
        <v>-395.04899999999998</v>
      </c>
      <c r="R412">
        <v>-7787.91</v>
      </c>
      <c r="S412">
        <v>189.55199999999999</v>
      </c>
      <c r="T412">
        <v>-4967.1099999999997</v>
      </c>
    </row>
    <row r="413" spans="1:20" x14ac:dyDescent="0.15">
      <c r="A413">
        <v>409</v>
      </c>
      <c r="B413">
        <v>0</v>
      </c>
      <c r="C413">
        <v>-7516.81</v>
      </c>
      <c r="D413">
        <v>-4195.5</v>
      </c>
      <c r="E413">
        <v>-6794.85</v>
      </c>
      <c r="F413">
        <v>3955.57</v>
      </c>
      <c r="G413">
        <v>284.14400000000001</v>
      </c>
      <c r="H413">
        <v>-4848.6000000000004</v>
      </c>
      <c r="I413">
        <v>-6829.28</v>
      </c>
      <c r="J413">
        <v>-1440.66</v>
      </c>
      <c r="K413">
        <v>-898.10299999999995</v>
      </c>
      <c r="L413">
        <v>-6386.75</v>
      </c>
      <c r="M413">
        <v>821.63</v>
      </c>
      <c r="N413">
        <v>-2222.79</v>
      </c>
      <c r="O413">
        <v>-7137.35</v>
      </c>
      <c r="P413">
        <v>-1767.21</v>
      </c>
      <c r="Q413">
        <v>-416.07</v>
      </c>
      <c r="R413">
        <v>-7500.86</v>
      </c>
      <c r="S413">
        <v>308.06599999999997</v>
      </c>
      <c r="T413">
        <v>-4917.1000000000004</v>
      </c>
    </row>
    <row r="414" spans="1:20" x14ac:dyDescent="0.15">
      <c r="A414">
        <v>410</v>
      </c>
      <c r="B414">
        <v>1</v>
      </c>
      <c r="C414">
        <v>-7110.89</v>
      </c>
      <c r="D414">
        <v>-3940.35</v>
      </c>
      <c r="E414">
        <v>-6742.3</v>
      </c>
      <c r="F414">
        <v>4271.6000000000004</v>
      </c>
      <c r="G414">
        <v>705.649</v>
      </c>
      <c r="H414">
        <v>-4851.13</v>
      </c>
      <c r="I414">
        <v>-6471.2</v>
      </c>
      <c r="J414">
        <v>-1319.61</v>
      </c>
      <c r="K414">
        <v>-837.57799999999997</v>
      </c>
      <c r="L414">
        <v>-6178.72</v>
      </c>
      <c r="M414">
        <v>898.10299999999995</v>
      </c>
      <c r="N414">
        <v>-2262.29</v>
      </c>
      <c r="O414">
        <v>-6929.31</v>
      </c>
      <c r="P414">
        <v>-1759.24</v>
      </c>
      <c r="Q414">
        <v>-495.07900000000001</v>
      </c>
      <c r="R414">
        <v>-7174.32</v>
      </c>
      <c r="S414">
        <v>426.57900000000001</v>
      </c>
      <c r="T414">
        <v>-4827.58</v>
      </c>
    </row>
    <row r="415" spans="1:20" x14ac:dyDescent="0.15">
      <c r="A415">
        <v>411</v>
      </c>
      <c r="B415">
        <v>0</v>
      </c>
      <c r="C415">
        <v>-7152.93</v>
      </c>
      <c r="D415">
        <v>-3297.77</v>
      </c>
      <c r="E415">
        <v>-6544.78</v>
      </c>
      <c r="F415">
        <v>4535.09</v>
      </c>
      <c r="G415">
        <v>950.65200000000004</v>
      </c>
      <c r="H415">
        <v>-4917.1000000000004</v>
      </c>
      <c r="I415">
        <v>-6049.7</v>
      </c>
      <c r="J415">
        <v>-1156.1500000000001</v>
      </c>
      <c r="K415">
        <v>-761.10299999999995</v>
      </c>
      <c r="L415">
        <v>-5994.24</v>
      </c>
      <c r="M415">
        <v>869.10799999999995</v>
      </c>
      <c r="N415">
        <v>-2291.29</v>
      </c>
      <c r="O415">
        <v>-6734.32</v>
      </c>
      <c r="P415">
        <v>-1827.74</v>
      </c>
      <c r="Q415">
        <v>-584.59799999999996</v>
      </c>
      <c r="R415">
        <v>-6829.29</v>
      </c>
      <c r="S415">
        <v>545.09299999999996</v>
      </c>
      <c r="T415">
        <v>-4698.55</v>
      </c>
    </row>
    <row r="416" spans="1:20" x14ac:dyDescent="0.15">
      <c r="A416">
        <v>412</v>
      </c>
      <c r="B416">
        <v>1</v>
      </c>
      <c r="C416">
        <v>-7331.96</v>
      </c>
      <c r="D416">
        <v>-2626.19</v>
      </c>
      <c r="E416">
        <v>-6294.71</v>
      </c>
      <c r="F416">
        <v>4685.13</v>
      </c>
      <c r="G416">
        <v>1003.58</v>
      </c>
      <c r="H416">
        <v>-4817.07</v>
      </c>
      <c r="I416">
        <v>-5867.75</v>
      </c>
      <c r="J416">
        <v>-1258.71</v>
      </c>
      <c r="K416">
        <v>-842.64499999999998</v>
      </c>
      <c r="L416">
        <v>-5944.23</v>
      </c>
      <c r="M416">
        <v>848.09</v>
      </c>
      <c r="N416">
        <v>-2270.27</v>
      </c>
      <c r="O416">
        <v>-6634.3</v>
      </c>
      <c r="P416">
        <v>-1846.22</v>
      </c>
      <c r="Q416">
        <v>-692.60199999999998</v>
      </c>
      <c r="R416">
        <v>-6481.72</v>
      </c>
      <c r="S416">
        <v>653.09699999999998</v>
      </c>
      <c r="T416">
        <v>-4561.55</v>
      </c>
    </row>
    <row r="417" spans="1:20" x14ac:dyDescent="0.15">
      <c r="A417">
        <v>413</v>
      </c>
      <c r="B417">
        <v>0</v>
      </c>
      <c r="C417">
        <v>-7579.5</v>
      </c>
      <c r="D417">
        <v>-1986.14</v>
      </c>
      <c r="E417">
        <v>-5931.19</v>
      </c>
      <c r="F417">
        <v>4932.67</v>
      </c>
      <c r="G417">
        <v>692.98800000000006</v>
      </c>
      <c r="H417">
        <v>-4690.58</v>
      </c>
      <c r="I417">
        <v>-5894.21</v>
      </c>
      <c r="J417">
        <v>-1419.65</v>
      </c>
      <c r="K417">
        <v>-998.13199999999995</v>
      </c>
      <c r="L417">
        <v>-5875.73</v>
      </c>
      <c r="M417">
        <v>800.60699999999997</v>
      </c>
      <c r="N417">
        <v>-2212.2800000000002</v>
      </c>
      <c r="O417">
        <v>-6486.79</v>
      </c>
      <c r="P417">
        <v>-1806.72</v>
      </c>
      <c r="Q417">
        <v>-771.61099999999999</v>
      </c>
      <c r="R417">
        <v>-6068.19</v>
      </c>
      <c r="S417">
        <v>711.08900000000006</v>
      </c>
      <c r="T417">
        <v>-4482.54</v>
      </c>
    </row>
    <row r="418" spans="1:20" x14ac:dyDescent="0.15">
      <c r="A418">
        <v>414</v>
      </c>
      <c r="B418">
        <v>1</v>
      </c>
      <c r="C418">
        <v>-7898.06</v>
      </c>
      <c r="D418">
        <v>-1548.67</v>
      </c>
      <c r="E418">
        <v>-5633.64</v>
      </c>
      <c r="F418">
        <v>5240.7299999999996</v>
      </c>
      <c r="G418">
        <v>74.344399999999993</v>
      </c>
      <c r="H418">
        <v>-4651.07</v>
      </c>
      <c r="I418">
        <v>-5712.65</v>
      </c>
      <c r="J418">
        <v>-1261.6300000000001</v>
      </c>
      <c r="K418">
        <v>-995.60299999999995</v>
      </c>
      <c r="L418">
        <v>-5836.22</v>
      </c>
      <c r="M418">
        <v>798.07799999999997</v>
      </c>
      <c r="N418">
        <v>-2180.75</v>
      </c>
      <c r="O418">
        <v>-6357.77</v>
      </c>
      <c r="P418">
        <v>-1809.25</v>
      </c>
      <c r="Q418">
        <v>-871.63699999999994</v>
      </c>
      <c r="R418">
        <v>-5733.67</v>
      </c>
      <c r="S418">
        <v>721.59699999999998</v>
      </c>
      <c r="T418">
        <v>-4414.04</v>
      </c>
    </row>
    <row r="419" spans="1:20" x14ac:dyDescent="0.15">
      <c r="A419">
        <v>415</v>
      </c>
      <c r="B419">
        <v>0</v>
      </c>
      <c r="C419">
        <v>-8290.58</v>
      </c>
      <c r="D419">
        <v>-1503.71</v>
      </c>
      <c r="E419">
        <v>-5257.08</v>
      </c>
      <c r="F419">
        <v>5646.28</v>
      </c>
      <c r="G419">
        <v>-802.73599999999999</v>
      </c>
      <c r="H419">
        <v>-4559.03</v>
      </c>
      <c r="I419">
        <v>-5367.62</v>
      </c>
      <c r="J419">
        <v>-1145.6400000000001</v>
      </c>
      <c r="K419">
        <v>-908.61300000000006</v>
      </c>
      <c r="L419">
        <v>-5765.19</v>
      </c>
      <c r="M419">
        <v>711.08900000000006</v>
      </c>
      <c r="N419">
        <v>-2104.27</v>
      </c>
      <c r="O419">
        <v>-6189.24</v>
      </c>
      <c r="P419">
        <v>-1896.24</v>
      </c>
      <c r="Q419">
        <v>-1008.64</v>
      </c>
      <c r="R419">
        <v>-5457.13</v>
      </c>
      <c r="S419">
        <v>750.59400000000005</v>
      </c>
      <c r="T419">
        <v>-4385.05</v>
      </c>
    </row>
    <row r="420" spans="1:20" x14ac:dyDescent="0.15">
      <c r="A420">
        <v>416</v>
      </c>
      <c r="B420">
        <v>1</v>
      </c>
      <c r="C420">
        <v>-8514.58</v>
      </c>
      <c r="D420">
        <v>-1682.75</v>
      </c>
      <c r="E420">
        <v>-4875.07</v>
      </c>
      <c r="F420">
        <v>6122.86</v>
      </c>
      <c r="G420">
        <v>-1508.76</v>
      </c>
      <c r="H420">
        <v>-4248.45</v>
      </c>
      <c r="I420">
        <v>-5051.58</v>
      </c>
      <c r="J420">
        <v>-1114.1199999999999</v>
      </c>
      <c r="K420">
        <v>-929.62900000000002</v>
      </c>
      <c r="L420">
        <v>-5607.17</v>
      </c>
      <c r="M420">
        <v>690.07299999999998</v>
      </c>
      <c r="N420">
        <v>-2154.2800000000002</v>
      </c>
      <c r="O420">
        <v>-6023.24</v>
      </c>
      <c r="P420">
        <v>-1927.76</v>
      </c>
      <c r="Q420">
        <v>-1087.6500000000001</v>
      </c>
      <c r="R420">
        <v>-5191.1099999999997</v>
      </c>
      <c r="S420">
        <v>740.08600000000001</v>
      </c>
      <c r="T420">
        <v>-4374.54</v>
      </c>
    </row>
    <row r="421" spans="1:20" x14ac:dyDescent="0.15">
      <c r="A421">
        <v>417</v>
      </c>
      <c r="B421">
        <v>0</v>
      </c>
      <c r="C421">
        <v>-8520.0300000000007</v>
      </c>
      <c r="D421">
        <v>-1940.79</v>
      </c>
      <c r="E421">
        <v>-4711.59</v>
      </c>
      <c r="F421">
        <v>6652.38</v>
      </c>
      <c r="G421">
        <v>-1867.24</v>
      </c>
      <c r="H421">
        <v>-3766.41</v>
      </c>
      <c r="I421">
        <v>-4819.6000000000004</v>
      </c>
      <c r="J421">
        <v>-1016.62</v>
      </c>
      <c r="K421">
        <v>-1019.15</v>
      </c>
      <c r="L421">
        <v>-5470.17</v>
      </c>
      <c r="M421">
        <v>632.07899999999995</v>
      </c>
      <c r="N421">
        <v>-2254.31</v>
      </c>
      <c r="O421">
        <v>-5954.74</v>
      </c>
      <c r="P421">
        <v>-2046.27</v>
      </c>
      <c r="Q421">
        <v>-1166.6600000000001</v>
      </c>
      <c r="R421">
        <v>-4985.6000000000004</v>
      </c>
      <c r="S421">
        <v>690.07399999999996</v>
      </c>
      <c r="T421">
        <v>-4345.54</v>
      </c>
    </row>
    <row r="422" spans="1:20" x14ac:dyDescent="0.15">
      <c r="A422">
        <v>418</v>
      </c>
      <c r="B422">
        <v>1</v>
      </c>
      <c r="C422">
        <v>-8375.0400000000009</v>
      </c>
      <c r="D422">
        <v>-2235.81</v>
      </c>
      <c r="E422">
        <v>-4782.62</v>
      </c>
      <c r="F422">
        <v>7039.45</v>
      </c>
      <c r="G422">
        <v>-1896.24</v>
      </c>
      <c r="H422">
        <v>-3423.9</v>
      </c>
      <c r="I422">
        <v>-4809.09</v>
      </c>
      <c r="J422">
        <v>-998.13</v>
      </c>
      <c r="K422">
        <v>-1116.6500000000001</v>
      </c>
      <c r="L422">
        <v>-5370.15</v>
      </c>
      <c r="M422">
        <v>611.06500000000005</v>
      </c>
      <c r="N422">
        <v>-2380.8000000000002</v>
      </c>
      <c r="O422">
        <v>-5925.74</v>
      </c>
      <c r="P422">
        <v>-2143.77</v>
      </c>
      <c r="Q422">
        <v>-1214.1500000000001</v>
      </c>
      <c r="R422">
        <v>-4867.09</v>
      </c>
      <c r="S422">
        <v>632.07899999999995</v>
      </c>
      <c r="T422">
        <v>-4345.54</v>
      </c>
    </row>
    <row r="423" spans="1:20" x14ac:dyDescent="0.15">
      <c r="A423">
        <v>419</v>
      </c>
      <c r="B423">
        <v>0</v>
      </c>
      <c r="C423">
        <v>-8364.5400000000009</v>
      </c>
      <c r="D423">
        <v>-2430.81</v>
      </c>
      <c r="E423">
        <v>-5024.6899999999996</v>
      </c>
      <c r="F423">
        <v>7545.02</v>
      </c>
      <c r="G423">
        <v>-1969.78</v>
      </c>
      <c r="H423">
        <v>-3236.88</v>
      </c>
      <c r="I423">
        <v>-4790.6000000000004</v>
      </c>
      <c r="J423">
        <v>-1016.62</v>
      </c>
      <c r="K423">
        <v>-1124.6300000000001</v>
      </c>
      <c r="L423">
        <v>-5222.6400000000003</v>
      </c>
      <c r="M423">
        <v>542.56299999999999</v>
      </c>
      <c r="N423">
        <v>-2441.3200000000002</v>
      </c>
      <c r="O423">
        <v>-5894.22</v>
      </c>
      <c r="P423">
        <v>-2162.2600000000002</v>
      </c>
      <c r="Q423">
        <v>-1195.6500000000001</v>
      </c>
      <c r="R423">
        <v>-4769.59</v>
      </c>
      <c r="S423">
        <v>611.06600000000003</v>
      </c>
      <c r="T423">
        <v>-4335.04</v>
      </c>
    </row>
    <row r="424" spans="1:20" x14ac:dyDescent="0.15">
      <c r="A424">
        <v>420</v>
      </c>
      <c r="B424">
        <v>1</v>
      </c>
      <c r="C424">
        <v>-8325.0300000000007</v>
      </c>
      <c r="D424">
        <v>-2467.8000000000002</v>
      </c>
      <c r="E424">
        <v>-5477.73</v>
      </c>
      <c r="F424">
        <v>8148.09</v>
      </c>
      <c r="G424">
        <v>-2298.84</v>
      </c>
      <c r="H424">
        <v>-3173.42</v>
      </c>
      <c r="I424">
        <v>-4830.1099999999997</v>
      </c>
      <c r="J424">
        <v>-966.61099999999999</v>
      </c>
      <c r="K424">
        <v>-1045.6199999999999</v>
      </c>
      <c r="L424">
        <v>-5114.63</v>
      </c>
      <c r="M424">
        <v>524.07000000000005</v>
      </c>
      <c r="N424">
        <v>-2549.33</v>
      </c>
      <c r="O424">
        <v>-5775.71</v>
      </c>
      <c r="P424">
        <v>-2133.27</v>
      </c>
      <c r="Q424">
        <v>-1235.1600000000001</v>
      </c>
      <c r="R424">
        <v>-4751.1000000000004</v>
      </c>
      <c r="S424">
        <v>532.05700000000002</v>
      </c>
      <c r="T424">
        <v>-4306.04</v>
      </c>
    </row>
    <row r="425" spans="1:20" x14ac:dyDescent="0.15">
      <c r="A425">
        <v>421</v>
      </c>
      <c r="B425">
        <v>0</v>
      </c>
      <c r="C425">
        <v>-8243.51</v>
      </c>
      <c r="D425">
        <v>-2399.29</v>
      </c>
      <c r="E425">
        <v>-5851.77</v>
      </c>
      <c r="F425">
        <v>8769.66</v>
      </c>
      <c r="G425">
        <v>-2762.39</v>
      </c>
      <c r="H425">
        <v>-3339.43</v>
      </c>
      <c r="I425">
        <v>-4911.63</v>
      </c>
      <c r="J425">
        <v>-887.60199999999998</v>
      </c>
      <c r="K425">
        <v>-1019.14</v>
      </c>
      <c r="L425">
        <v>-5067.1400000000003</v>
      </c>
      <c r="M425">
        <v>542.56299999999999</v>
      </c>
      <c r="N425">
        <v>-2617.83</v>
      </c>
      <c r="O425">
        <v>-5667.7</v>
      </c>
      <c r="P425">
        <v>-2122.7600000000002</v>
      </c>
      <c r="Q425">
        <v>-1285.17</v>
      </c>
      <c r="R425">
        <v>-4801.1099999999997</v>
      </c>
      <c r="S425">
        <v>463.553</v>
      </c>
      <c r="T425">
        <v>-4316.54</v>
      </c>
    </row>
    <row r="426" spans="1:20" x14ac:dyDescent="0.15">
      <c r="A426">
        <v>422</v>
      </c>
      <c r="B426">
        <v>1</v>
      </c>
      <c r="C426">
        <v>-8077.5</v>
      </c>
      <c r="D426">
        <v>-2307.2600000000002</v>
      </c>
      <c r="E426">
        <v>-6073.25</v>
      </c>
      <c r="F426">
        <v>9309.7000000000007</v>
      </c>
      <c r="G426">
        <v>-3165.43</v>
      </c>
      <c r="H426">
        <v>-3407.93</v>
      </c>
      <c r="I426">
        <v>-5077.6400000000003</v>
      </c>
      <c r="J426">
        <v>-871.625</v>
      </c>
      <c r="K426">
        <v>-1043.1099999999999</v>
      </c>
      <c r="L426">
        <v>-5096.1400000000003</v>
      </c>
      <c r="M426">
        <v>492.553</v>
      </c>
      <c r="N426">
        <v>-2646.83</v>
      </c>
      <c r="O426">
        <v>-5578.18</v>
      </c>
      <c r="P426">
        <v>-2072.75</v>
      </c>
      <c r="Q426">
        <v>-1343.17</v>
      </c>
      <c r="R426">
        <v>-4890.62</v>
      </c>
      <c r="S426">
        <v>455.565</v>
      </c>
      <c r="T426">
        <v>-4345.54</v>
      </c>
    </row>
    <row r="427" spans="1:20" x14ac:dyDescent="0.15">
      <c r="A427">
        <v>423</v>
      </c>
      <c r="B427">
        <v>0</v>
      </c>
      <c r="C427">
        <v>-8030.01</v>
      </c>
      <c r="D427">
        <v>-2080.7399999999998</v>
      </c>
      <c r="E427">
        <v>-6086.27</v>
      </c>
      <c r="F427">
        <v>9652.2199999999993</v>
      </c>
      <c r="G427">
        <v>-3460.45</v>
      </c>
      <c r="H427">
        <v>-3520.97</v>
      </c>
      <c r="I427">
        <v>-5093.62</v>
      </c>
      <c r="J427">
        <v>-966.61300000000006</v>
      </c>
      <c r="K427">
        <v>-911.12900000000002</v>
      </c>
      <c r="L427">
        <v>-5117.1499999999996</v>
      </c>
      <c r="M427">
        <v>424.04899999999998</v>
      </c>
      <c r="N427">
        <v>-2646.83</v>
      </c>
      <c r="O427">
        <v>-5491.19</v>
      </c>
      <c r="P427">
        <v>-1962.23</v>
      </c>
      <c r="Q427">
        <v>-1364.18</v>
      </c>
      <c r="R427">
        <v>-5030.1499999999996</v>
      </c>
      <c r="S427">
        <v>513.56399999999996</v>
      </c>
      <c r="T427">
        <v>-4377.0600000000004</v>
      </c>
    </row>
    <row r="428" spans="1:20" x14ac:dyDescent="0.15">
      <c r="A428">
        <v>424</v>
      </c>
      <c r="B428">
        <v>1</v>
      </c>
      <c r="C428">
        <v>-8027.49</v>
      </c>
      <c r="D428">
        <v>-1851.7</v>
      </c>
      <c r="E428">
        <v>-6244.29</v>
      </c>
      <c r="F428">
        <v>9891.76</v>
      </c>
      <c r="G428">
        <v>-3623.95</v>
      </c>
      <c r="H428">
        <v>-3837.01</v>
      </c>
      <c r="I428">
        <v>-4967.12</v>
      </c>
      <c r="J428">
        <v>-887.60400000000004</v>
      </c>
      <c r="K428">
        <v>-985.11</v>
      </c>
      <c r="L428">
        <v>-5227.67</v>
      </c>
      <c r="M428">
        <v>384.54500000000002</v>
      </c>
      <c r="N428">
        <v>-2667.84</v>
      </c>
      <c r="O428">
        <v>-5543.71</v>
      </c>
      <c r="P428">
        <v>-1817.23</v>
      </c>
      <c r="Q428">
        <v>-1453.69</v>
      </c>
      <c r="R428">
        <v>-5217.16</v>
      </c>
      <c r="S428">
        <v>524.06899999999996</v>
      </c>
      <c r="T428">
        <v>-4453.55</v>
      </c>
    </row>
    <row r="429" spans="1:20" x14ac:dyDescent="0.15">
      <c r="A429">
        <v>425</v>
      </c>
      <c r="B429">
        <v>0</v>
      </c>
      <c r="C429">
        <v>-7877.47</v>
      </c>
      <c r="D429">
        <v>-1525.16</v>
      </c>
      <c r="E429">
        <v>-6391.81</v>
      </c>
      <c r="F429">
        <v>10268.299999999999</v>
      </c>
      <c r="G429">
        <v>-3605.45</v>
      </c>
      <c r="H429">
        <v>-4184.55</v>
      </c>
      <c r="I429">
        <v>-4959.13</v>
      </c>
      <c r="J429">
        <v>-829.60400000000004</v>
      </c>
      <c r="K429">
        <v>-869.10799999999995</v>
      </c>
      <c r="L429">
        <v>-5404.18</v>
      </c>
      <c r="M429">
        <v>324.03199999999998</v>
      </c>
      <c r="N429">
        <v>-2736.34</v>
      </c>
      <c r="O429">
        <v>-5720.22</v>
      </c>
      <c r="P429">
        <v>-1754.2</v>
      </c>
      <c r="Q429">
        <v>-1582.71</v>
      </c>
      <c r="R429">
        <v>-5364.68</v>
      </c>
      <c r="S429">
        <v>574.07799999999997</v>
      </c>
      <c r="T429">
        <v>-4424.55</v>
      </c>
    </row>
    <row r="430" spans="1:20" x14ac:dyDescent="0.15">
      <c r="A430">
        <v>426</v>
      </c>
      <c r="B430">
        <v>1</v>
      </c>
      <c r="C430">
        <v>-7692.96</v>
      </c>
      <c r="D430">
        <v>-1180.1300000000001</v>
      </c>
      <c r="E430">
        <v>-6478.81</v>
      </c>
      <c r="F430">
        <v>10755.4</v>
      </c>
      <c r="G430">
        <v>-3665.97</v>
      </c>
      <c r="H430">
        <v>-4587.59</v>
      </c>
      <c r="I430">
        <v>-5090.6499999999996</v>
      </c>
      <c r="J430">
        <v>-829.60400000000004</v>
      </c>
      <c r="K430">
        <v>-827.09299999999996</v>
      </c>
      <c r="L430">
        <v>-5522.7</v>
      </c>
      <c r="M430">
        <v>205.518</v>
      </c>
      <c r="N430">
        <v>-2765.35</v>
      </c>
      <c r="O430">
        <v>-5859.74</v>
      </c>
      <c r="P430">
        <v>-1538.18</v>
      </c>
      <c r="Q430">
        <v>-1793.25</v>
      </c>
      <c r="R430">
        <v>-5483.19</v>
      </c>
      <c r="S430">
        <v>663.59100000000001</v>
      </c>
      <c r="T430">
        <v>-4435.0600000000004</v>
      </c>
    </row>
    <row r="431" spans="1:20" x14ac:dyDescent="0.15">
      <c r="A431">
        <v>427</v>
      </c>
      <c r="B431">
        <v>0</v>
      </c>
      <c r="C431">
        <v>-7611.44</v>
      </c>
      <c r="D431">
        <v>-927.11099999999999</v>
      </c>
      <c r="E431">
        <v>-6426.29</v>
      </c>
      <c r="F431">
        <v>11398</v>
      </c>
      <c r="G431">
        <v>-3847.5</v>
      </c>
      <c r="H431">
        <v>-4956.1499999999996</v>
      </c>
      <c r="I431">
        <v>-5314.67</v>
      </c>
      <c r="J431">
        <v>-840.10699999999997</v>
      </c>
      <c r="K431">
        <v>-648.06799999999998</v>
      </c>
      <c r="L431">
        <v>-5641.21</v>
      </c>
      <c r="M431">
        <v>129.018</v>
      </c>
      <c r="N431">
        <v>-2807.36</v>
      </c>
      <c r="O431">
        <v>-6099.28</v>
      </c>
      <c r="P431">
        <v>-1348.65</v>
      </c>
      <c r="Q431">
        <v>-2033.25</v>
      </c>
      <c r="R431">
        <v>-5601.71</v>
      </c>
      <c r="S431">
        <v>761.09699999999998</v>
      </c>
      <c r="T431">
        <v>-4464.0600000000004</v>
      </c>
    </row>
    <row r="432" spans="1:20" x14ac:dyDescent="0.15">
      <c r="A432">
        <v>428</v>
      </c>
      <c r="B432">
        <v>1</v>
      </c>
      <c r="C432">
        <v>-7487.44</v>
      </c>
      <c r="D432">
        <v>-900.61800000000005</v>
      </c>
      <c r="E432">
        <v>-6197.26</v>
      </c>
      <c r="F432">
        <v>12122.1</v>
      </c>
      <c r="G432">
        <v>-4266.0600000000004</v>
      </c>
      <c r="H432">
        <v>-5490.71</v>
      </c>
      <c r="I432">
        <v>-5372.67</v>
      </c>
      <c r="J432">
        <v>-911.12099999999998</v>
      </c>
      <c r="K432">
        <v>-421.54399999999998</v>
      </c>
      <c r="L432">
        <v>-5770.23</v>
      </c>
      <c r="M432">
        <v>189.529</v>
      </c>
      <c r="N432">
        <v>-2965.38</v>
      </c>
      <c r="O432">
        <v>-6423.31</v>
      </c>
      <c r="P432">
        <v>-1145.6400000000001</v>
      </c>
      <c r="Q432">
        <v>-1975.25</v>
      </c>
      <c r="R432">
        <v>-5730.72</v>
      </c>
      <c r="S432">
        <v>800.60199999999998</v>
      </c>
      <c r="T432">
        <v>-4474.5600000000004</v>
      </c>
    </row>
    <row r="433" spans="1:20" x14ac:dyDescent="0.15">
      <c r="A433">
        <v>429</v>
      </c>
      <c r="B433">
        <v>0</v>
      </c>
      <c r="C433">
        <v>-7576.95</v>
      </c>
      <c r="D433">
        <v>-1008.63</v>
      </c>
      <c r="E433">
        <v>-5902.23</v>
      </c>
      <c r="F433">
        <v>13106.7</v>
      </c>
      <c r="G433">
        <v>-4869.13</v>
      </c>
      <c r="H433">
        <v>-6093.78</v>
      </c>
      <c r="I433">
        <v>-5435.69</v>
      </c>
      <c r="J433">
        <v>-1016.63</v>
      </c>
      <c r="K433">
        <v>-255.529</v>
      </c>
      <c r="L433">
        <v>-5917.74</v>
      </c>
      <c r="M433">
        <v>297.54000000000002</v>
      </c>
      <c r="N433">
        <v>-3102.39</v>
      </c>
      <c r="O433">
        <v>-6649.84</v>
      </c>
      <c r="P433">
        <v>-1156.1500000000001</v>
      </c>
      <c r="Q433">
        <v>-1975.25</v>
      </c>
      <c r="R433">
        <v>-5888.74</v>
      </c>
      <c r="S433">
        <v>840.10599999999999</v>
      </c>
      <c r="T433">
        <v>-4514.0600000000004</v>
      </c>
    </row>
    <row r="434" spans="1:20" x14ac:dyDescent="0.15">
      <c r="A434">
        <v>430</v>
      </c>
      <c r="B434">
        <v>1</v>
      </c>
      <c r="C434">
        <v>-7716.47</v>
      </c>
      <c r="D434">
        <v>-1066.6300000000001</v>
      </c>
      <c r="E434">
        <v>-5707.21</v>
      </c>
      <c r="F434">
        <v>14452.3</v>
      </c>
      <c r="G434">
        <v>-5511.71</v>
      </c>
      <c r="H434">
        <v>-6631.33</v>
      </c>
      <c r="I434">
        <v>-5714.72</v>
      </c>
      <c r="J434">
        <v>-1050.6400000000001</v>
      </c>
      <c r="K434">
        <v>-197.52500000000001</v>
      </c>
      <c r="L434">
        <v>-6078.27</v>
      </c>
      <c r="M434">
        <v>334.54</v>
      </c>
      <c r="N434">
        <v>-3170.9</v>
      </c>
      <c r="O434">
        <v>-6847.36</v>
      </c>
      <c r="P434">
        <v>-1237.6600000000001</v>
      </c>
      <c r="Q434">
        <v>-1975.25</v>
      </c>
      <c r="R434">
        <v>-6057.26</v>
      </c>
      <c r="S434">
        <v>858.60599999999999</v>
      </c>
      <c r="T434">
        <v>-4553.57</v>
      </c>
    </row>
    <row r="435" spans="1:20" x14ac:dyDescent="0.15">
      <c r="A435">
        <v>431</v>
      </c>
      <c r="B435">
        <v>0</v>
      </c>
      <c r="C435">
        <v>-7966.5</v>
      </c>
      <c r="D435">
        <v>-1119.1400000000001</v>
      </c>
      <c r="E435">
        <v>-5638.7</v>
      </c>
      <c r="F435">
        <v>15935</v>
      </c>
      <c r="G435">
        <v>-6277.8</v>
      </c>
      <c r="H435">
        <v>-6823.85</v>
      </c>
      <c r="I435">
        <v>-6099.27</v>
      </c>
      <c r="J435">
        <v>-1203.6500000000001</v>
      </c>
      <c r="K435">
        <v>-239.53299999999999</v>
      </c>
      <c r="L435">
        <v>-6365.3</v>
      </c>
      <c r="M435">
        <v>318.54199999999997</v>
      </c>
      <c r="N435">
        <v>-3178.9</v>
      </c>
      <c r="O435">
        <v>-7023.88</v>
      </c>
      <c r="P435">
        <v>-1403.68</v>
      </c>
      <c r="Q435">
        <v>-1985.75</v>
      </c>
      <c r="R435">
        <v>-6254.78</v>
      </c>
      <c r="S435">
        <v>808.6</v>
      </c>
      <c r="T435">
        <v>-4614.08</v>
      </c>
    </row>
    <row r="436" spans="1:20" x14ac:dyDescent="0.15">
      <c r="A436">
        <v>432</v>
      </c>
      <c r="B436">
        <v>1</v>
      </c>
      <c r="C436">
        <v>-8424.56</v>
      </c>
      <c r="D436">
        <v>-1295.6600000000001</v>
      </c>
      <c r="E436">
        <v>-5630.7</v>
      </c>
      <c r="F436">
        <v>17465.2</v>
      </c>
      <c r="G436">
        <v>-7451.94</v>
      </c>
      <c r="H436">
        <v>-6668.83</v>
      </c>
      <c r="I436">
        <v>-6433.81</v>
      </c>
      <c r="J436">
        <v>-1177.1500000000001</v>
      </c>
      <c r="K436">
        <v>-313.53800000000001</v>
      </c>
      <c r="L436">
        <v>-6618.33</v>
      </c>
      <c r="M436">
        <v>466.05900000000003</v>
      </c>
      <c r="N436">
        <v>-3089.38</v>
      </c>
      <c r="O436">
        <v>-7152.89</v>
      </c>
      <c r="P436">
        <v>-1472.18</v>
      </c>
      <c r="Q436">
        <v>-2035.75</v>
      </c>
      <c r="R436">
        <v>-6462.81</v>
      </c>
      <c r="S436">
        <v>750.59400000000005</v>
      </c>
      <c r="T436">
        <v>-4732.59</v>
      </c>
    </row>
    <row r="437" spans="1:20" x14ac:dyDescent="0.15">
      <c r="A437">
        <v>433</v>
      </c>
      <c r="B437">
        <v>0</v>
      </c>
      <c r="C437">
        <v>-8951.6200000000008</v>
      </c>
      <c r="D437">
        <v>-1414.18</v>
      </c>
      <c r="E437">
        <v>-5793.72</v>
      </c>
      <c r="F437">
        <v>18903.400000000001</v>
      </c>
      <c r="G437">
        <v>-9084.6299999999992</v>
      </c>
      <c r="H437">
        <v>-6289.29</v>
      </c>
      <c r="I437">
        <v>-6731.34</v>
      </c>
      <c r="J437">
        <v>-1274.6600000000001</v>
      </c>
      <c r="K437">
        <v>-145.018</v>
      </c>
      <c r="L437">
        <v>-6718.34</v>
      </c>
      <c r="M437">
        <v>616.07600000000002</v>
      </c>
      <c r="N437">
        <v>-2981.37</v>
      </c>
      <c r="O437">
        <v>-7331.91</v>
      </c>
      <c r="P437">
        <v>-1459.18</v>
      </c>
      <c r="Q437">
        <v>-2135.77</v>
      </c>
      <c r="R437">
        <v>-6689.33</v>
      </c>
      <c r="S437">
        <v>719.09</v>
      </c>
      <c r="T437">
        <v>-4851.1000000000004</v>
      </c>
    </row>
    <row r="438" spans="1:20" x14ac:dyDescent="0.15">
      <c r="A438">
        <v>434</v>
      </c>
      <c r="B438">
        <v>1</v>
      </c>
      <c r="C438">
        <v>-9262.15</v>
      </c>
      <c r="D438">
        <v>-1501.19</v>
      </c>
      <c r="E438">
        <v>-6125.76</v>
      </c>
      <c r="F438">
        <v>19905</v>
      </c>
      <c r="G438">
        <v>-10830.8</v>
      </c>
      <c r="H438">
        <v>-6034.26</v>
      </c>
      <c r="I438">
        <v>-7055.38</v>
      </c>
      <c r="J438">
        <v>-1314.16</v>
      </c>
      <c r="K438">
        <v>-10.5009</v>
      </c>
      <c r="L438">
        <v>-6792.35</v>
      </c>
      <c r="M438">
        <v>821.601</v>
      </c>
      <c r="N438">
        <v>-2860.36</v>
      </c>
      <c r="O438">
        <v>-7495.44</v>
      </c>
      <c r="P438">
        <v>-1311.67</v>
      </c>
      <c r="Q438">
        <v>-2199.2800000000002</v>
      </c>
      <c r="R438">
        <v>-6886.86</v>
      </c>
      <c r="S438">
        <v>621.57799999999997</v>
      </c>
      <c r="T438">
        <v>-4959.12</v>
      </c>
    </row>
    <row r="439" spans="1:20" x14ac:dyDescent="0.15">
      <c r="A439">
        <v>435</v>
      </c>
      <c r="B439">
        <v>0</v>
      </c>
      <c r="C439">
        <v>-9702.2099999999991</v>
      </c>
      <c r="D439">
        <v>-1480.19</v>
      </c>
      <c r="E439">
        <v>-6210.28</v>
      </c>
      <c r="F439">
        <v>20118.5</v>
      </c>
      <c r="G439">
        <v>-12626.5</v>
      </c>
      <c r="H439">
        <v>-5444.19</v>
      </c>
      <c r="I439">
        <v>-7281.9</v>
      </c>
      <c r="J439">
        <v>-1332.67</v>
      </c>
      <c r="K439">
        <v>-92.007300000000001</v>
      </c>
      <c r="L439">
        <v>-6655.33</v>
      </c>
      <c r="M439">
        <v>971.61599999999999</v>
      </c>
      <c r="N439">
        <v>-2612.83</v>
      </c>
      <c r="O439">
        <v>-7508.43</v>
      </c>
      <c r="P439">
        <v>-1172.1500000000001</v>
      </c>
      <c r="Q439">
        <v>-2064.7600000000002</v>
      </c>
      <c r="R439">
        <v>-7094.88</v>
      </c>
      <c r="S439">
        <v>540.072</v>
      </c>
      <c r="T439">
        <v>-5038.13</v>
      </c>
    </row>
    <row r="440" spans="1:20" x14ac:dyDescent="0.15">
      <c r="A440">
        <v>436</v>
      </c>
      <c r="B440">
        <v>1</v>
      </c>
      <c r="C440">
        <v>-9949.73</v>
      </c>
      <c r="D440">
        <v>-1432.68</v>
      </c>
      <c r="E440">
        <v>-6018.26</v>
      </c>
      <c r="F440">
        <v>20147.5</v>
      </c>
      <c r="G440">
        <v>-15135.3</v>
      </c>
      <c r="H440">
        <v>-4959.63</v>
      </c>
      <c r="I440">
        <v>-7531.93</v>
      </c>
      <c r="J440">
        <v>-1314.16</v>
      </c>
      <c r="K440">
        <v>-226.529</v>
      </c>
      <c r="L440">
        <v>-6681.32</v>
      </c>
      <c r="M440">
        <v>1166.6400000000001</v>
      </c>
      <c r="N440">
        <v>-2388.8000000000002</v>
      </c>
      <c r="O440">
        <v>-7708.45</v>
      </c>
      <c r="P440">
        <v>-964.12800000000004</v>
      </c>
      <c r="Q440">
        <v>-2156.7600000000002</v>
      </c>
      <c r="R440">
        <v>-7331.91</v>
      </c>
      <c r="S440">
        <v>374.04899999999998</v>
      </c>
      <c r="T440">
        <v>-5085.6400000000003</v>
      </c>
    </row>
    <row r="441" spans="1:20" x14ac:dyDescent="0.15">
      <c r="A441">
        <v>437</v>
      </c>
      <c r="B441">
        <v>0</v>
      </c>
      <c r="C441">
        <v>-10320.799999999999</v>
      </c>
      <c r="D441">
        <v>-1461.68</v>
      </c>
      <c r="E441">
        <v>-5675.72</v>
      </c>
      <c r="F441">
        <v>20147.5</v>
      </c>
      <c r="G441">
        <v>-18225.7</v>
      </c>
      <c r="H441">
        <v>-4425.08</v>
      </c>
      <c r="I441">
        <v>-7958.47</v>
      </c>
      <c r="J441">
        <v>-1343.17</v>
      </c>
      <c r="K441">
        <v>-134.52600000000001</v>
      </c>
      <c r="L441">
        <v>-7049.86</v>
      </c>
      <c r="M441">
        <v>1235.1500000000001</v>
      </c>
      <c r="N441">
        <v>-2330.79</v>
      </c>
      <c r="O441">
        <v>-7992.99</v>
      </c>
      <c r="P441">
        <v>-748.1</v>
      </c>
      <c r="Q441">
        <v>-2477.79</v>
      </c>
      <c r="R441">
        <v>-7579.44</v>
      </c>
      <c r="S441">
        <v>284.54000000000002</v>
      </c>
      <c r="T441">
        <v>-5056.63</v>
      </c>
    </row>
    <row r="442" spans="1:20" x14ac:dyDescent="0.15">
      <c r="A442">
        <v>438</v>
      </c>
      <c r="B442">
        <v>1</v>
      </c>
      <c r="C442">
        <v>-10816.3</v>
      </c>
      <c r="D442">
        <v>-1482.68</v>
      </c>
      <c r="E442">
        <v>-5478.19</v>
      </c>
      <c r="F442">
        <v>20147.5</v>
      </c>
      <c r="G442">
        <v>-19876</v>
      </c>
      <c r="H442">
        <v>-3864.01</v>
      </c>
      <c r="I442">
        <v>-8461.5300000000007</v>
      </c>
      <c r="J442">
        <v>-1332.67</v>
      </c>
      <c r="K442">
        <v>50.004300000000001</v>
      </c>
      <c r="L442">
        <v>-7489.92</v>
      </c>
      <c r="M442">
        <v>1232.6600000000001</v>
      </c>
      <c r="N442">
        <v>-2362.29</v>
      </c>
      <c r="O442">
        <v>-8232.51</v>
      </c>
      <c r="P442">
        <v>-600.58100000000002</v>
      </c>
      <c r="Q442">
        <v>-3030.85</v>
      </c>
      <c r="R442">
        <v>-7897.96</v>
      </c>
      <c r="S442">
        <v>187.02500000000001</v>
      </c>
      <c r="T442">
        <v>-5088.13</v>
      </c>
    </row>
    <row r="443" spans="1:20" x14ac:dyDescent="0.15">
      <c r="A443">
        <v>439</v>
      </c>
      <c r="B443">
        <v>0</v>
      </c>
      <c r="C443">
        <v>-10903.4</v>
      </c>
      <c r="D443">
        <v>-1530.19</v>
      </c>
      <c r="E443">
        <v>-5291.17</v>
      </c>
      <c r="F443">
        <v>20147.5</v>
      </c>
      <c r="G443">
        <v>-20118.5</v>
      </c>
      <c r="H443">
        <v>-3410.95</v>
      </c>
      <c r="I443">
        <v>-8893.59</v>
      </c>
      <c r="J443">
        <v>-1219.67</v>
      </c>
      <c r="K443">
        <v>79.009900000000002</v>
      </c>
      <c r="L443">
        <v>-7726.95</v>
      </c>
      <c r="M443">
        <v>1114.1500000000001</v>
      </c>
      <c r="N443">
        <v>-2522.8000000000002</v>
      </c>
      <c r="O443">
        <v>-8640.5400000000009</v>
      </c>
      <c r="P443">
        <v>-524.06299999999999</v>
      </c>
      <c r="Q443">
        <v>-3520.92</v>
      </c>
      <c r="R443">
        <v>-8364.01</v>
      </c>
      <c r="S443">
        <v>137.02199999999999</v>
      </c>
      <c r="T443">
        <v>-5206.6400000000003</v>
      </c>
    </row>
    <row r="444" spans="1:20" x14ac:dyDescent="0.15">
      <c r="A444">
        <v>440</v>
      </c>
      <c r="B444">
        <v>1</v>
      </c>
      <c r="C444">
        <v>-10945.4</v>
      </c>
      <c r="D444">
        <v>-1459.19</v>
      </c>
      <c r="E444">
        <v>-5112.1499999999996</v>
      </c>
      <c r="F444">
        <v>20147.5</v>
      </c>
      <c r="G444">
        <v>-20158</v>
      </c>
      <c r="H444">
        <v>-3089.39</v>
      </c>
      <c r="I444">
        <v>-9209.6299999999992</v>
      </c>
      <c r="J444">
        <v>-914.13300000000004</v>
      </c>
      <c r="K444">
        <v>110.506</v>
      </c>
      <c r="L444">
        <v>-7942.98</v>
      </c>
      <c r="M444">
        <v>1016.63</v>
      </c>
      <c r="N444">
        <v>-2799.33</v>
      </c>
      <c r="O444">
        <v>-9214.61</v>
      </c>
      <c r="P444">
        <v>-563.56799999999998</v>
      </c>
      <c r="Q444">
        <v>-3805.46</v>
      </c>
      <c r="R444">
        <v>-8906.58</v>
      </c>
      <c r="S444">
        <v>47.514200000000002</v>
      </c>
      <c r="T444">
        <v>-5325.16</v>
      </c>
    </row>
    <row r="445" spans="1:20" x14ac:dyDescent="0.15">
      <c r="A445">
        <v>441</v>
      </c>
      <c r="B445">
        <v>0</v>
      </c>
      <c r="C445">
        <v>-11166.4</v>
      </c>
      <c r="D445">
        <v>-1301.18</v>
      </c>
      <c r="E445">
        <v>-5001.1099999999997</v>
      </c>
      <c r="F445">
        <v>19759.099999999999</v>
      </c>
      <c r="G445">
        <v>-20187</v>
      </c>
      <c r="H445">
        <v>-2928.89</v>
      </c>
      <c r="I445">
        <v>-9599.15</v>
      </c>
      <c r="J445">
        <v>-658.59799999999996</v>
      </c>
      <c r="K445">
        <v>208.023</v>
      </c>
      <c r="L445">
        <v>-8122</v>
      </c>
      <c r="M445">
        <v>987.62300000000005</v>
      </c>
      <c r="N445">
        <v>-3086.36</v>
      </c>
      <c r="O445">
        <v>-9878.17</v>
      </c>
      <c r="P445">
        <v>-582.07600000000002</v>
      </c>
      <c r="Q445">
        <v>-3992.49</v>
      </c>
      <c r="R445">
        <v>-9430.6299999999992</v>
      </c>
      <c r="S445">
        <v>-50.003100000000003</v>
      </c>
      <c r="T445">
        <v>-5485.66</v>
      </c>
    </row>
    <row r="446" spans="1:20" x14ac:dyDescent="0.15">
      <c r="A446">
        <v>442</v>
      </c>
      <c r="B446">
        <v>1</v>
      </c>
      <c r="C446">
        <v>-11603.4</v>
      </c>
      <c r="D446">
        <v>-1143.1600000000001</v>
      </c>
      <c r="E446">
        <v>-5259.13</v>
      </c>
      <c r="F446">
        <v>17835.5</v>
      </c>
      <c r="G446">
        <v>-20187</v>
      </c>
      <c r="H446">
        <v>-2389.91</v>
      </c>
      <c r="I446">
        <v>-10170.700000000001</v>
      </c>
      <c r="J446">
        <v>-482.07100000000003</v>
      </c>
      <c r="K446">
        <v>258.02499999999998</v>
      </c>
      <c r="L446">
        <v>-8380.02</v>
      </c>
      <c r="M446">
        <v>977.12599999999998</v>
      </c>
      <c r="N446">
        <v>-3433.89</v>
      </c>
      <c r="O446">
        <v>-10586.8</v>
      </c>
      <c r="P446">
        <v>-521.57600000000002</v>
      </c>
      <c r="Q446">
        <v>-4098.0200000000004</v>
      </c>
      <c r="R446">
        <v>-9952.2000000000007</v>
      </c>
      <c r="S446">
        <v>-68.512100000000004</v>
      </c>
      <c r="T446">
        <v>-5709.71</v>
      </c>
    </row>
    <row r="447" spans="1:20" x14ac:dyDescent="0.15">
      <c r="A447">
        <v>443</v>
      </c>
      <c r="B447">
        <v>0</v>
      </c>
      <c r="C447">
        <v>-12188</v>
      </c>
      <c r="D447">
        <v>-1037.6300000000001</v>
      </c>
      <c r="E447">
        <v>-5554.17</v>
      </c>
      <c r="F447">
        <v>14635.6</v>
      </c>
      <c r="G447">
        <v>-20187</v>
      </c>
      <c r="H447">
        <v>-894.82500000000005</v>
      </c>
      <c r="I447">
        <v>-10673.8</v>
      </c>
      <c r="J447">
        <v>-363.55700000000002</v>
      </c>
      <c r="K447">
        <v>358.029</v>
      </c>
      <c r="L447">
        <v>-8696.0499999999993</v>
      </c>
      <c r="M447">
        <v>937.62099999999998</v>
      </c>
      <c r="N447">
        <v>-3805.46</v>
      </c>
      <c r="O447">
        <v>-11063.9</v>
      </c>
      <c r="P447">
        <v>-371.57</v>
      </c>
      <c r="Q447">
        <v>-4069.01</v>
      </c>
      <c r="R447">
        <v>-10407.700000000001</v>
      </c>
      <c r="S447">
        <v>2.4845100000000002</v>
      </c>
      <c r="T447">
        <v>-5788.71</v>
      </c>
    </row>
    <row r="448" spans="1:20" x14ac:dyDescent="0.15">
      <c r="A448">
        <v>444</v>
      </c>
      <c r="B448">
        <v>1</v>
      </c>
      <c r="C448">
        <v>-12838.5</v>
      </c>
      <c r="D448">
        <v>-1087.6300000000001</v>
      </c>
      <c r="E448">
        <v>-5654.74</v>
      </c>
      <c r="F448">
        <v>11813.7</v>
      </c>
      <c r="G448">
        <v>-20187</v>
      </c>
      <c r="H448">
        <v>1112.46</v>
      </c>
      <c r="I448">
        <v>-11095.4</v>
      </c>
      <c r="J448">
        <v>-245.04400000000001</v>
      </c>
      <c r="K448">
        <v>537.04100000000005</v>
      </c>
      <c r="L448">
        <v>-8991.1</v>
      </c>
      <c r="M448">
        <v>866.625</v>
      </c>
      <c r="N448">
        <v>-3950.49</v>
      </c>
      <c r="O448">
        <v>-11190.4</v>
      </c>
      <c r="P448">
        <v>-176.53100000000001</v>
      </c>
      <c r="Q448">
        <v>-4100.5</v>
      </c>
      <c r="R448">
        <v>-10921.3</v>
      </c>
      <c r="S448">
        <v>150.006</v>
      </c>
      <c r="T448">
        <v>-5857.23</v>
      </c>
    </row>
    <row r="449" spans="1:20" x14ac:dyDescent="0.15">
      <c r="A449">
        <v>445</v>
      </c>
      <c r="B449">
        <v>0</v>
      </c>
      <c r="C449">
        <v>-13378.6</v>
      </c>
      <c r="D449">
        <v>-1093.1600000000001</v>
      </c>
      <c r="E449">
        <v>-5409.69</v>
      </c>
      <c r="F449">
        <v>10350.9</v>
      </c>
      <c r="G449">
        <v>-20187</v>
      </c>
      <c r="H449">
        <v>2624.7</v>
      </c>
      <c r="I449">
        <v>-11371.9</v>
      </c>
      <c r="J449">
        <v>-158.02000000000001</v>
      </c>
      <c r="K449">
        <v>753.07500000000005</v>
      </c>
      <c r="L449">
        <v>-9196.6299999999992</v>
      </c>
      <c r="M449">
        <v>740.09699999999998</v>
      </c>
      <c r="N449">
        <v>-3940</v>
      </c>
      <c r="O449">
        <v>-11250.9</v>
      </c>
      <c r="P449">
        <v>-150.005</v>
      </c>
      <c r="Q449">
        <v>-4261</v>
      </c>
      <c r="R449">
        <v>-11392.9</v>
      </c>
      <c r="S449">
        <v>237.03</v>
      </c>
      <c r="T449">
        <v>-5917.72</v>
      </c>
    </row>
    <row r="450" spans="1:20" x14ac:dyDescent="0.15">
      <c r="A450">
        <v>446</v>
      </c>
      <c r="B450">
        <v>1</v>
      </c>
      <c r="C450">
        <v>-13668.7</v>
      </c>
      <c r="D450">
        <v>-895.63699999999994</v>
      </c>
      <c r="E450">
        <v>-5262.17</v>
      </c>
      <c r="F450">
        <v>9810.77</v>
      </c>
      <c r="G450">
        <v>-20187</v>
      </c>
      <c r="H450">
        <v>3520.9</v>
      </c>
      <c r="I450">
        <v>-11637.9</v>
      </c>
      <c r="J450">
        <v>-179.012</v>
      </c>
      <c r="K450">
        <v>869.10799999999995</v>
      </c>
      <c r="L450">
        <v>-9294.16</v>
      </c>
      <c r="M450">
        <v>711.08900000000006</v>
      </c>
      <c r="N450">
        <v>-3931.98</v>
      </c>
      <c r="O450">
        <v>-11432.4</v>
      </c>
      <c r="P450">
        <v>-258.02199999999999</v>
      </c>
      <c r="Q450">
        <v>-4579.5200000000004</v>
      </c>
      <c r="R450">
        <v>-11695.9</v>
      </c>
      <c r="S450">
        <v>226.53299999999999</v>
      </c>
      <c r="T450">
        <v>-6046.73</v>
      </c>
    </row>
    <row r="451" spans="1:20" x14ac:dyDescent="0.15">
      <c r="A451">
        <v>447</v>
      </c>
      <c r="B451">
        <v>0</v>
      </c>
      <c r="C451">
        <v>-13637.2</v>
      </c>
      <c r="D451">
        <v>-677.12300000000005</v>
      </c>
      <c r="E451">
        <v>-5164.6499999999996</v>
      </c>
      <c r="F451">
        <v>9520.69</v>
      </c>
      <c r="G451">
        <v>-20187</v>
      </c>
      <c r="H451">
        <v>3595.53</v>
      </c>
      <c r="I451">
        <v>-11759.5</v>
      </c>
      <c r="J451">
        <v>-247.52500000000001</v>
      </c>
      <c r="K451">
        <v>890.1</v>
      </c>
      <c r="L451">
        <v>-9239.2000000000007</v>
      </c>
      <c r="M451">
        <v>721.58500000000004</v>
      </c>
      <c r="N451">
        <v>-4021.49</v>
      </c>
      <c r="O451">
        <v>-11693.5</v>
      </c>
      <c r="P451">
        <v>-284.55200000000002</v>
      </c>
      <c r="Q451">
        <v>-4961.59</v>
      </c>
      <c r="R451">
        <v>-11780.5</v>
      </c>
      <c r="S451">
        <v>197.52500000000001</v>
      </c>
      <c r="T451">
        <v>-6173.27</v>
      </c>
    </row>
    <row r="452" spans="1:20" x14ac:dyDescent="0.15">
      <c r="A452">
        <v>448</v>
      </c>
      <c r="B452">
        <v>1</v>
      </c>
      <c r="C452">
        <v>-13581.7</v>
      </c>
      <c r="D452">
        <v>-400.59100000000001</v>
      </c>
      <c r="E452">
        <v>-5135.6400000000003</v>
      </c>
      <c r="F452">
        <v>9541.68</v>
      </c>
      <c r="G452">
        <v>-20187</v>
      </c>
      <c r="H452">
        <v>2866.52</v>
      </c>
      <c r="I452">
        <v>-11624.9</v>
      </c>
      <c r="J452">
        <v>-287.02999999999997</v>
      </c>
      <c r="K452">
        <v>969.10900000000004</v>
      </c>
      <c r="L452">
        <v>-8933.66</v>
      </c>
      <c r="M452">
        <v>740.09799999999996</v>
      </c>
      <c r="N452">
        <v>-4140</v>
      </c>
      <c r="O452">
        <v>-11651.5</v>
      </c>
      <c r="P452">
        <v>-134.55199999999999</v>
      </c>
      <c r="Q452">
        <v>-5198.6099999999997</v>
      </c>
      <c r="R452">
        <v>-11599</v>
      </c>
      <c r="S452">
        <v>208.02</v>
      </c>
      <c r="T452">
        <v>-6160.29</v>
      </c>
    </row>
    <row r="453" spans="1:20" x14ac:dyDescent="0.15">
      <c r="A453">
        <v>449</v>
      </c>
      <c r="B453">
        <v>0</v>
      </c>
      <c r="C453">
        <v>-13710.7</v>
      </c>
      <c r="D453">
        <v>-92.573700000000002</v>
      </c>
      <c r="E453">
        <v>-5156.63</v>
      </c>
      <c r="F453">
        <v>9746.6299999999992</v>
      </c>
      <c r="G453">
        <v>-20187</v>
      </c>
      <c r="H453">
        <v>1697.42</v>
      </c>
      <c r="I453">
        <v>-11559.5</v>
      </c>
      <c r="J453">
        <v>-337.03</v>
      </c>
      <c r="K453">
        <v>1048.1199999999999</v>
      </c>
      <c r="L453">
        <v>-8657.1200000000008</v>
      </c>
      <c r="M453">
        <v>700.59400000000005</v>
      </c>
      <c r="N453">
        <v>-4279.5</v>
      </c>
      <c r="O453">
        <v>-11504</v>
      </c>
      <c r="P453">
        <v>123.46599999999999</v>
      </c>
      <c r="Q453">
        <v>-5477.62</v>
      </c>
      <c r="R453">
        <v>-11212</v>
      </c>
      <c r="S453">
        <v>226.53399999999999</v>
      </c>
      <c r="T453">
        <v>-5949.8</v>
      </c>
    </row>
    <row r="454" spans="1:20" x14ac:dyDescent="0.15">
      <c r="A454">
        <v>450</v>
      </c>
      <c r="B454">
        <v>1</v>
      </c>
      <c r="C454">
        <v>-13900.2</v>
      </c>
      <c r="D454">
        <v>323.46100000000001</v>
      </c>
      <c r="E454">
        <v>-5225.1499999999996</v>
      </c>
      <c r="F454">
        <v>11065.8</v>
      </c>
      <c r="G454">
        <v>-20092.599999999999</v>
      </c>
      <c r="H454">
        <v>-1303.8900000000001</v>
      </c>
      <c r="I454">
        <v>-11256.4</v>
      </c>
      <c r="J454">
        <v>-416.03899999999999</v>
      </c>
      <c r="K454">
        <v>1127.1300000000001</v>
      </c>
      <c r="L454">
        <v>-8380.59</v>
      </c>
      <c r="M454">
        <v>608.61599999999999</v>
      </c>
      <c r="N454">
        <v>-4487.5200000000004</v>
      </c>
      <c r="O454">
        <v>-11395.9</v>
      </c>
      <c r="P454">
        <v>376.53399999999999</v>
      </c>
      <c r="Q454">
        <v>-5767.72</v>
      </c>
      <c r="R454">
        <v>-10758.9</v>
      </c>
      <c r="S454">
        <v>187.03</v>
      </c>
      <c r="T454">
        <v>-5583.76</v>
      </c>
    </row>
    <row r="455" spans="1:20" x14ac:dyDescent="0.15">
      <c r="A455">
        <v>451</v>
      </c>
      <c r="B455">
        <v>0</v>
      </c>
      <c r="C455">
        <v>-14145.2</v>
      </c>
      <c r="D455">
        <v>797.51599999999996</v>
      </c>
      <c r="E455">
        <v>-5222.67</v>
      </c>
      <c r="F455">
        <v>14849</v>
      </c>
      <c r="G455">
        <v>-13262</v>
      </c>
      <c r="H455">
        <v>-9151.1299999999992</v>
      </c>
      <c r="I455">
        <v>-11119.4</v>
      </c>
      <c r="J455">
        <v>-495.048</v>
      </c>
      <c r="K455">
        <v>1206.1400000000001</v>
      </c>
      <c r="L455">
        <v>-8324.44</v>
      </c>
      <c r="M455">
        <v>392.577</v>
      </c>
      <c r="N455">
        <v>-4651.09</v>
      </c>
      <c r="O455">
        <v>-11463.8</v>
      </c>
      <c r="P455">
        <v>382.08300000000003</v>
      </c>
      <c r="Q455">
        <v>-5494.87</v>
      </c>
      <c r="R455">
        <v>-10416.299999999999</v>
      </c>
      <c r="S455">
        <v>147.52500000000001</v>
      </c>
      <c r="T455">
        <v>-5230.6899999999996</v>
      </c>
    </row>
    <row r="456" spans="1:20" x14ac:dyDescent="0.15">
      <c r="A456">
        <v>452</v>
      </c>
      <c r="B456">
        <v>1</v>
      </c>
      <c r="C456">
        <v>-14324.2</v>
      </c>
      <c r="D456">
        <v>1313.55</v>
      </c>
      <c r="E456">
        <v>-5146.13</v>
      </c>
      <c r="F456">
        <v>17837.099999999999</v>
      </c>
      <c r="G456">
        <v>8393.09</v>
      </c>
      <c r="H456">
        <v>-15971.1</v>
      </c>
      <c r="I456">
        <v>-11218.8</v>
      </c>
      <c r="J456">
        <v>-658.00800000000004</v>
      </c>
      <c r="K456">
        <v>1222.18</v>
      </c>
      <c r="L456">
        <v>-9255.2900000000009</v>
      </c>
      <c r="M456">
        <v>297.52199999999999</v>
      </c>
      <c r="N456">
        <v>-4632.57</v>
      </c>
      <c r="O456">
        <v>-12084.8</v>
      </c>
      <c r="P456">
        <v>-4.3311299999999999</v>
      </c>
      <c r="Q456">
        <v>-4184.41</v>
      </c>
      <c r="R456">
        <v>-10334.200000000001</v>
      </c>
      <c r="S456">
        <v>118.515</v>
      </c>
      <c r="T456">
        <v>-5067.13</v>
      </c>
    </row>
    <row r="457" spans="1:20" x14ac:dyDescent="0.15">
      <c r="A457">
        <v>453</v>
      </c>
      <c r="B457">
        <v>0</v>
      </c>
      <c r="C457">
        <v>-14634.7</v>
      </c>
      <c r="D457">
        <v>1966.61</v>
      </c>
      <c r="E457">
        <v>-5175.1499999999996</v>
      </c>
      <c r="F457">
        <v>17187.099999999999</v>
      </c>
      <c r="G457">
        <v>18526</v>
      </c>
      <c r="H457">
        <v>-13381.6</v>
      </c>
      <c r="I457">
        <v>-11832.3</v>
      </c>
      <c r="J457">
        <v>-1095.03</v>
      </c>
      <c r="K457">
        <v>1064.1600000000001</v>
      </c>
      <c r="L457">
        <v>-11325</v>
      </c>
      <c r="M457">
        <v>439.49299999999999</v>
      </c>
      <c r="N457">
        <v>-4483.1899999999996</v>
      </c>
      <c r="O457">
        <v>-12996.5</v>
      </c>
      <c r="P457">
        <v>-849.97500000000002</v>
      </c>
      <c r="Q457">
        <v>-2027.71</v>
      </c>
      <c r="R457">
        <v>-10770.7</v>
      </c>
      <c r="S457">
        <v>118.515</v>
      </c>
      <c r="T457">
        <v>-5180.08</v>
      </c>
    </row>
    <row r="458" spans="1:20" x14ac:dyDescent="0.15">
      <c r="A458">
        <v>454</v>
      </c>
      <c r="B458">
        <v>1</v>
      </c>
      <c r="C458">
        <v>-15274.2</v>
      </c>
      <c r="D458">
        <v>2677.69</v>
      </c>
      <c r="E458">
        <v>-5164.6499999999996</v>
      </c>
      <c r="F458">
        <v>19275.3</v>
      </c>
      <c r="G458">
        <v>19621.599999999999</v>
      </c>
      <c r="H458">
        <v>2771.99</v>
      </c>
      <c r="I458">
        <v>-12409.5</v>
      </c>
      <c r="J458">
        <v>-1669.08</v>
      </c>
      <c r="K458">
        <v>801.21400000000006</v>
      </c>
      <c r="L458">
        <v>-13204.5</v>
      </c>
      <c r="M458">
        <v>797.50199999999995</v>
      </c>
      <c r="N458">
        <v>-3853.59</v>
      </c>
      <c r="O458">
        <v>-13431.7</v>
      </c>
      <c r="P458">
        <v>-1332.67</v>
      </c>
      <c r="Q458">
        <v>82.701899999999995</v>
      </c>
      <c r="R458">
        <v>-11884.2</v>
      </c>
      <c r="S458">
        <v>160.488</v>
      </c>
      <c r="T458">
        <v>-5548.59</v>
      </c>
    </row>
    <row r="459" spans="1:20" x14ac:dyDescent="0.15">
      <c r="A459">
        <v>455</v>
      </c>
      <c r="B459">
        <v>0</v>
      </c>
      <c r="C459">
        <v>-16314.3</v>
      </c>
      <c r="D459">
        <v>3262.86</v>
      </c>
      <c r="E459">
        <v>-5104.16</v>
      </c>
      <c r="F459">
        <v>18734</v>
      </c>
      <c r="G459">
        <v>11266.2</v>
      </c>
      <c r="H459">
        <v>14422.5</v>
      </c>
      <c r="I459">
        <v>-12473.7</v>
      </c>
      <c r="J459">
        <v>-2227.6999999999998</v>
      </c>
      <c r="K459">
        <v>258.64299999999997</v>
      </c>
      <c r="L459">
        <v>-13091.6</v>
      </c>
      <c r="M459">
        <v>1229.5899999999999</v>
      </c>
      <c r="N459">
        <v>-3235.1</v>
      </c>
      <c r="O459">
        <v>-13179.8</v>
      </c>
      <c r="P459">
        <v>-1083.31</v>
      </c>
      <c r="Q459">
        <v>1258.5999999999999</v>
      </c>
      <c r="R459">
        <v>-13303.9</v>
      </c>
      <c r="S459">
        <v>318.50599999999997</v>
      </c>
      <c r="T459">
        <v>-6062.15</v>
      </c>
    </row>
    <row r="460" spans="1:20" x14ac:dyDescent="0.15">
      <c r="A460">
        <v>456</v>
      </c>
      <c r="B460">
        <v>1</v>
      </c>
      <c r="C460">
        <v>-17405</v>
      </c>
      <c r="D460">
        <v>3709.73</v>
      </c>
      <c r="E460">
        <v>-5059.1000000000004</v>
      </c>
      <c r="F460">
        <v>16932.099999999999</v>
      </c>
      <c r="G460">
        <v>-12508.6</v>
      </c>
      <c r="H460">
        <v>3989.84</v>
      </c>
      <c r="I460">
        <v>-11841.6</v>
      </c>
      <c r="J460">
        <v>-2562.2600000000002</v>
      </c>
      <c r="K460">
        <v>-181.46899999999999</v>
      </c>
      <c r="L460">
        <v>-11391</v>
      </c>
      <c r="M460">
        <v>1650.55</v>
      </c>
      <c r="N460">
        <v>-2441.91</v>
      </c>
      <c r="O460">
        <v>-12525.5</v>
      </c>
      <c r="P460">
        <v>-180.27099999999999</v>
      </c>
      <c r="Q460">
        <v>1524.64</v>
      </c>
      <c r="R460">
        <v>-14156.4</v>
      </c>
      <c r="S460">
        <v>497.50900000000001</v>
      </c>
      <c r="T460">
        <v>-6565.21</v>
      </c>
    </row>
    <row r="461" spans="1:20" x14ac:dyDescent="0.15">
      <c r="A461">
        <v>457</v>
      </c>
      <c r="B461">
        <v>0</v>
      </c>
      <c r="C461">
        <v>-18066.7</v>
      </c>
      <c r="D461">
        <v>4789.3100000000004</v>
      </c>
      <c r="E461">
        <v>-5353.51</v>
      </c>
      <c r="F461">
        <v>18905.5</v>
      </c>
      <c r="G461">
        <v>-18227.3</v>
      </c>
      <c r="H461">
        <v>-8897.82</v>
      </c>
      <c r="I461">
        <v>-11293.5</v>
      </c>
      <c r="J461">
        <v>-2838.79</v>
      </c>
      <c r="K461">
        <v>-397.51299999999998</v>
      </c>
      <c r="L461">
        <v>-11373.7</v>
      </c>
      <c r="M461">
        <v>2403.6</v>
      </c>
      <c r="N461">
        <v>-2114.75</v>
      </c>
      <c r="O461">
        <v>-12882.9</v>
      </c>
      <c r="P461">
        <v>883.88800000000003</v>
      </c>
      <c r="Q461">
        <v>2013.47</v>
      </c>
      <c r="R461">
        <v>-13247.2</v>
      </c>
      <c r="S461">
        <v>682.07600000000002</v>
      </c>
      <c r="T461">
        <v>-6955.33</v>
      </c>
    </row>
    <row r="462" spans="1:20" x14ac:dyDescent="0.15">
      <c r="A462">
        <v>458</v>
      </c>
      <c r="B462">
        <v>1</v>
      </c>
      <c r="C462">
        <v>-18190.8</v>
      </c>
      <c r="D462">
        <v>6066.41</v>
      </c>
      <c r="E462">
        <v>-6004.1</v>
      </c>
      <c r="F462">
        <v>20002.400000000001</v>
      </c>
      <c r="G462">
        <v>-13452.6</v>
      </c>
      <c r="H462">
        <v>-6607.75</v>
      </c>
      <c r="I462">
        <v>-10977.4</v>
      </c>
      <c r="J462">
        <v>-3031.39</v>
      </c>
      <c r="K462">
        <v>-513.56399999999996</v>
      </c>
      <c r="L462">
        <v>-12191</v>
      </c>
      <c r="M462">
        <v>3125.81</v>
      </c>
      <c r="N462">
        <v>-2109.8200000000002</v>
      </c>
      <c r="O462">
        <v>-13508.2</v>
      </c>
      <c r="P462">
        <v>1716.59</v>
      </c>
      <c r="Q462">
        <v>3429.43</v>
      </c>
      <c r="R462">
        <v>-11084.3</v>
      </c>
      <c r="S462">
        <v>742.56399999999996</v>
      </c>
      <c r="T462">
        <v>-6714.67</v>
      </c>
    </row>
    <row r="463" spans="1:20" x14ac:dyDescent="0.15">
      <c r="A463">
        <v>459</v>
      </c>
      <c r="B463">
        <v>0</v>
      </c>
      <c r="C463">
        <v>-18143.3</v>
      </c>
      <c r="D463">
        <v>7163.34</v>
      </c>
      <c r="E463">
        <v>-6680.6</v>
      </c>
      <c r="F463">
        <v>18416.400000000001</v>
      </c>
      <c r="G463">
        <v>-5081.2299999999996</v>
      </c>
      <c r="H463">
        <v>2631.93</v>
      </c>
      <c r="I463">
        <v>-10556.5</v>
      </c>
      <c r="J463">
        <v>-2918.44</v>
      </c>
      <c r="K463">
        <v>-597.495</v>
      </c>
      <c r="L463">
        <v>-12060.8</v>
      </c>
      <c r="M463">
        <v>3273.99</v>
      </c>
      <c r="N463">
        <v>-1757.39</v>
      </c>
      <c r="O463">
        <v>-12888.6</v>
      </c>
      <c r="P463">
        <v>2230.15</v>
      </c>
      <c r="Q463">
        <v>5189.91</v>
      </c>
      <c r="R463">
        <v>-9689.85</v>
      </c>
      <c r="S463">
        <v>861.07799999999997</v>
      </c>
      <c r="T463">
        <v>-5256.11</v>
      </c>
    </row>
    <row r="464" spans="1:20" x14ac:dyDescent="0.15">
      <c r="A464">
        <v>460</v>
      </c>
      <c r="B464">
        <v>1</v>
      </c>
      <c r="C464">
        <v>-18046.400000000001</v>
      </c>
      <c r="D464">
        <v>7035.65</v>
      </c>
      <c r="E464">
        <v>-7799.03</v>
      </c>
      <c r="F464">
        <v>12233.9</v>
      </c>
      <c r="G464">
        <v>-7762.96</v>
      </c>
      <c r="H464">
        <v>2302.7600000000002</v>
      </c>
      <c r="I464">
        <v>-9866.4</v>
      </c>
      <c r="J464">
        <v>-2581.4299999999998</v>
      </c>
      <c r="K464">
        <v>-903.04</v>
      </c>
      <c r="L464">
        <v>-10988.6</v>
      </c>
      <c r="M464">
        <v>2936.97</v>
      </c>
      <c r="N464">
        <v>-1075.32</v>
      </c>
      <c r="O464">
        <v>-10908.4</v>
      </c>
      <c r="P464">
        <v>2554.87</v>
      </c>
      <c r="Q464">
        <v>5561.02</v>
      </c>
      <c r="R464">
        <v>-9241.7000000000007</v>
      </c>
      <c r="S464">
        <v>1000.57</v>
      </c>
      <c r="T464">
        <v>-3751.17</v>
      </c>
    </row>
    <row r="465" spans="1:20" x14ac:dyDescent="0.15">
      <c r="A465">
        <v>461</v>
      </c>
      <c r="B465">
        <v>0</v>
      </c>
      <c r="C465">
        <v>-17824.099999999999</v>
      </c>
      <c r="D465">
        <v>5746.27</v>
      </c>
      <c r="E465">
        <v>-9214.48</v>
      </c>
      <c r="F465">
        <v>8490.44</v>
      </c>
      <c r="G465">
        <v>-12861.7</v>
      </c>
      <c r="H465">
        <v>-3401.3</v>
      </c>
      <c r="I465">
        <v>-9244.81</v>
      </c>
      <c r="J465">
        <v>-2291.29</v>
      </c>
      <c r="K465">
        <v>-1242.52</v>
      </c>
      <c r="L465">
        <v>-10308.299999999999</v>
      </c>
      <c r="M465">
        <v>2604.87</v>
      </c>
      <c r="N465">
        <v>-469.14499999999998</v>
      </c>
      <c r="O465">
        <v>-8937.4699999999993</v>
      </c>
      <c r="P465">
        <v>2063.61</v>
      </c>
      <c r="Q465">
        <v>4200</v>
      </c>
      <c r="R465">
        <v>-8957.7900000000009</v>
      </c>
      <c r="S465">
        <v>1145.6400000000001</v>
      </c>
      <c r="T465">
        <v>-3451.67</v>
      </c>
    </row>
    <row r="466" spans="1:20" x14ac:dyDescent="0.15">
      <c r="A466">
        <v>462</v>
      </c>
      <c r="B466">
        <v>1</v>
      </c>
      <c r="C466">
        <v>-18518.400000000001</v>
      </c>
      <c r="D466">
        <v>4077.71</v>
      </c>
      <c r="E466">
        <v>-9720.67</v>
      </c>
      <c r="F466">
        <v>9334.11</v>
      </c>
      <c r="G466">
        <v>-14908.3</v>
      </c>
      <c r="H466">
        <v>-7897.86</v>
      </c>
      <c r="I466">
        <v>-8757.15</v>
      </c>
      <c r="J466">
        <v>-2385.6999999999998</v>
      </c>
      <c r="K466">
        <v>-1756.07</v>
      </c>
      <c r="L466">
        <v>-10370.6</v>
      </c>
      <c r="M466">
        <v>2509.79</v>
      </c>
      <c r="N466">
        <v>-226.53899999999999</v>
      </c>
      <c r="O466">
        <v>-7822.64</v>
      </c>
      <c r="P466">
        <v>581.63</v>
      </c>
      <c r="Q466">
        <v>2807.97</v>
      </c>
      <c r="R466">
        <v>-8252.2900000000009</v>
      </c>
      <c r="S466">
        <v>1156.1300000000001</v>
      </c>
      <c r="T466">
        <v>-4473.21</v>
      </c>
    </row>
    <row r="467" spans="1:20" x14ac:dyDescent="0.15">
      <c r="A467">
        <v>463</v>
      </c>
      <c r="B467">
        <v>0</v>
      </c>
      <c r="C467">
        <v>-19507.400000000001</v>
      </c>
      <c r="D467">
        <v>3219.77</v>
      </c>
      <c r="E467">
        <v>-9878.69</v>
      </c>
      <c r="F467">
        <v>11361.8</v>
      </c>
      <c r="G467">
        <v>-12719.7</v>
      </c>
      <c r="H467">
        <v>-7440.78</v>
      </c>
      <c r="I467">
        <v>-8517.67</v>
      </c>
      <c r="J467">
        <v>-2772.71</v>
      </c>
      <c r="K467">
        <v>-2269.63</v>
      </c>
      <c r="L467">
        <v>-10853.4</v>
      </c>
      <c r="M467">
        <v>2609.7800000000002</v>
      </c>
      <c r="N467">
        <v>-197.52500000000001</v>
      </c>
      <c r="O467">
        <v>-7167.14</v>
      </c>
      <c r="P467">
        <v>-1320.17</v>
      </c>
      <c r="Q467">
        <v>2341.9499999999998</v>
      </c>
      <c r="R467">
        <v>-7448.58</v>
      </c>
      <c r="S467">
        <v>1216.6199999999999</v>
      </c>
      <c r="T467">
        <v>-5362.18</v>
      </c>
    </row>
    <row r="468" spans="1:20" x14ac:dyDescent="0.15">
      <c r="A468">
        <v>464</v>
      </c>
      <c r="B468">
        <v>1</v>
      </c>
      <c r="C468">
        <v>-19405.599999999999</v>
      </c>
      <c r="D468">
        <v>1976.6</v>
      </c>
      <c r="E468">
        <v>-9585.66</v>
      </c>
      <c r="F468">
        <v>12485.6</v>
      </c>
      <c r="G468">
        <v>-8795.83</v>
      </c>
      <c r="H468">
        <v>-4234.2299999999996</v>
      </c>
      <c r="I468">
        <v>-8214.57</v>
      </c>
      <c r="J468">
        <v>-3236.27</v>
      </c>
      <c r="K468">
        <v>-2730.75</v>
      </c>
      <c r="L468">
        <v>-10656.5</v>
      </c>
      <c r="M468">
        <v>2715.35</v>
      </c>
      <c r="N468">
        <v>-218.50299999999999</v>
      </c>
      <c r="O468">
        <v>-6547.33</v>
      </c>
      <c r="P468">
        <v>-2966.42</v>
      </c>
      <c r="Q468">
        <v>1725.95</v>
      </c>
      <c r="R468">
        <v>-7176.28</v>
      </c>
      <c r="S468">
        <v>1419.05</v>
      </c>
      <c r="T468">
        <v>-5060.4399999999996</v>
      </c>
    </row>
    <row r="469" spans="1:20" x14ac:dyDescent="0.15">
      <c r="A469">
        <v>465</v>
      </c>
      <c r="B469">
        <v>0</v>
      </c>
      <c r="C469">
        <v>-18652.599999999999</v>
      </c>
      <c r="D469">
        <v>1074.67</v>
      </c>
      <c r="E469">
        <v>-8590.41</v>
      </c>
      <c r="F469">
        <v>10089</v>
      </c>
      <c r="G469">
        <v>-5209.3500000000004</v>
      </c>
      <c r="H469">
        <v>-1639.31</v>
      </c>
      <c r="I469">
        <v>-8098.51</v>
      </c>
      <c r="J469">
        <v>-3618.38</v>
      </c>
      <c r="K469">
        <v>-3015.31</v>
      </c>
      <c r="L469">
        <v>-10045.4</v>
      </c>
      <c r="M469">
        <v>2665.36</v>
      </c>
      <c r="N469">
        <v>-308.00200000000001</v>
      </c>
      <c r="O469">
        <v>-6686.14</v>
      </c>
      <c r="P469">
        <v>-4373.1899999999996</v>
      </c>
      <c r="Q469">
        <v>1082.71</v>
      </c>
      <c r="R469">
        <v>-7739.15</v>
      </c>
      <c r="S469">
        <v>1843.11</v>
      </c>
      <c r="T469">
        <v>-4180.17</v>
      </c>
    </row>
    <row r="470" spans="1:20" x14ac:dyDescent="0.15">
      <c r="A470">
        <v>466</v>
      </c>
      <c r="B470">
        <v>1</v>
      </c>
      <c r="C470">
        <v>-17584.2</v>
      </c>
      <c r="D470">
        <v>903.71400000000006</v>
      </c>
      <c r="E470">
        <v>-9051.5300000000007</v>
      </c>
      <c r="F470">
        <v>6924.54</v>
      </c>
      <c r="G470">
        <v>-3775.71</v>
      </c>
      <c r="H470">
        <v>-3375.45</v>
      </c>
      <c r="I470">
        <v>-8140.46</v>
      </c>
      <c r="J470">
        <v>-3813.45</v>
      </c>
      <c r="K470">
        <v>-3118.44</v>
      </c>
      <c r="L470">
        <v>-9597.25</v>
      </c>
      <c r="M470">
        <v>2565.37</v>
      </c>
      <c r="N470">
        <v>-437.00400000000002</v>
      </c>
      <c r="O470">
        <v>-7412.61</v>
      </c>
      <c r="P470">
        <v>-5403.45</v>
      </c>
      <c r="Q470">
        <v>940.07899999999995</v>
      </c>
      <c r="R470">
        <v>-8724.31</v>
      </c>
      <c r="S470">
        <v>2196.1999999999998</v>
      </c>
      <c r="T470">
        <v>-4020.77</v>
      </c>
    </row>
    <row r="471" spans="1:20" x14ac:dyDescent="0.15">
      <c r="A471">
        <v>467</v>
      </c>
      <c r="B471">
        <v>0</v>
      </c>
      <c r="C471">
        <v>-15586.9</v>
      </c>
      <c r="D471">
        <v>388.40100000000001</v>
      </c>
      <c r="E471">
        <v>-9220.73</v>
      </c>
      <c r="F471">
        <v>7105.66</v>
      </c>
      <c r="G471">
        <v>-4552.8599999999997</v>
      </c>
      <c r="H471">
        <v>-5704.09</v>
      </c>
      <c r="I471">
        <v>-8340.44</v>
      </c>
      <c r="J471">
        <v>-3860.99</v>
      </c>
      <c r="K471">
        <v>-2907.98</v>
      </c>
      <c r="L471">
        <v>-9512.65</v>
      </c>
      <c r="M471">
        <v>2396.86</v>
      </c>
      <c r="N471">
        <v>-636.97500000000002</v>
      </c>
      <c r="O471">
        <v>-8452.66</v>
      </c>
      <c r="P471">
        <v>-5883.79</v>
      </c>
      <c r="Q471">
        <v>1111.03</v>
      </c>
      <c r="R471">
        <v>-9509.5</v>
      </c>
      <c r="S471">
        <v>2359.81</v>
      </c>
      <c r="T471">
        <v>-4794.79</v>
      </c>
    </row>
    <row r="472" spans="1:20" x14ac:dyDescent="0.15">
      <c r="A472">
        <v>468</v>
      </c>
      <c r="B472">
        <v>1</v>
      </c>
      <c r="C472">
        <v>-12566.1</v>
      </c>
      <c r="D472">
        <v>-772.61300000000006</v>
      </c>
      <c r="E472">
        <v>-8973.2099999999991</v>
      </c>
      <c r="F472">
        <v>8741.08</v>
      </c>
      <c r="G472">
        <v>-5195.42</v>
      </c>
      <c r="H472">
        <v>-6122.56</v>
      </c>
      <c r="I472">
        <v>-8625.01</v>
      </c>
      <c r="J472">
        <v>-3811</v>
      </c>
      <c r="K472">
        <v>-2562.9299999999998</v>
      </c>
      <c r="L472">
        <v>-9673.11</v>
      </c>
      <c r="M472">
        <v>2115.44</v>
      </c>
      <c r="N472">
        <v>-879.596</v>
      </c>
      <c r="O472">
        <v>-9595.85</v>
      </c>
      <c r="P472">
        <v>-5673.33</v>
      </c>
      <c r="Q472">
        <v>1469.02</v>
      </c>
      <c r="R472">
        <v>-10031.1</v>
      </c>
      <c r="S472">
        <v>2330.79</v>
      </c>
      <c r="T472">
        <v>-5606.55</v>
      </c>
    </row>
    <row r="473" spans="1:20" x14ac:dyDescent="0.15">
      <c r="A473">
        <v>469</v>
      </c>
      <c r="B473">
        <v>0</v>
      </c>
      <c r="C473">
        <v>-9938.83</v>
      </c>
      <c r="D473">
        <v>-2362.58</v>
      </c>
      <c r="E473">
        <v>-8686.19</v>
      </c>
      <c r="F473">
        <v>8549.86</v>
      </c>
      <c r="G473">
        <v>-5825.05</v>
      </c>
      <c r="H473">
        <v>-6851.47</v>
      </c>
      <c r="I473">
        <v>-8822.5300000000007</v>
      </c>
      <c r="J473">
        <v>-3679.56</v>
      </c>
      <c r="K473">
        <v>-2236.4</v>
      </c>
      <c r="L473">
        <v>-9928.67</v>
      </c>
      <c r="M473">
        <v>1591.39</v>
      </c>
      <c r="N473">
        <v>-887.63800000000003</v>
      </c>
      <c r="O473">
        <v>-10434.200000000001</v>
      </c>
      <c r="P473">
        <v>-5244.38</v>
      </c>
      <c r="Q473">
        <v>1848.69</v>
      </c>
      <c r="R473">
        <v>-10465.700000000001</v>
      </c>
      <c r="S473">
        <v>2362.25</v>
      </c>
      <c r="T473">
        <v>-5799.89</v>
      </c>
    </row>
    <row r="474" spans="1:20" x14ac:dyDescent="0.15">
      <c r="A474">
        <v>470</v>
      </c>
      <c r="B474">
        <v>1</v>
      </c>
      <c r="C474">
        <v>-8911.31</v>
      </c>
      <c r="D474">
        <v>-3892.46</v>
      </c>
      <c r="E474">
        <v>-9051.82</v>
      </c>
      <c r="F474">
        <v>8045.36</v>
      </c>
      <c r="G474">
        <v>-6202.27</v>
      </c>
      <c r="H474">
        <v>-7391.29</v>
      </c>
      <c r="I474">
        <v>-8988.59</v>
      </c>
      <c r="J474">
        <v>-3361.08</v>
      </c>
      <c r="K474">
        <v>-1922.81</v>
      </c>
      <c r="L474">
        <v>-10073.799999999999</v>
      </c>
      <c r="M474">
        <v>996.38</v>
      </c>
      <c r="N474">
        <v>-819.11599999999999</v>
      </c>
      <c r="O474">
        <v>-10509</v>
      </c>
      <c r="P474">
        <v>-4643.76</v>
      </c>
      <c r="Q474">
        <v>1956.72</v>
      </c>
      <c r="R474">
        <v>-10847.8</v>
      </c>
      <c r="S474">
        <v>2522.7199999999998</v>
      </c>
      <c r="T474">
        <v>-5304.86</v>
      </c>
    </row>
    <row r="475" spans="1:20" x14ac:dyDescent="0.15">
      <c r="A475">
        <v>471</v>
      </c>
      <c r="B475">
        <v>0</v>
      </c>
      <c r="C475">
        <v>-9919.18</v>
      </c>
      <c r="D475">
        <v>-2492.83</v>
      </c>
      <c r="E475">
        <v>-9604.73</v>
      </c>
      <c r="F475">
        <v>8576.74</v>
      </c>
      <c r="G475">
        <v>-6044.97</v>
      </c>
      <c r="H475">
        <v>-6427.09</v>
      </c>
      <c r="I475">
        <v>-9109.5499999999993</v>
      </c>
      <c r="J475">
        <v>-2884.58</v>
      </c>
      <c r="K475">
        <v>-1746.26</v>
      </c>
      <c r="L475">
        <v>-10147.200000000001</v>
      </c>
      <c r="M475">
        <v>379.678</v>
      </c>
      <c r="N475">
        <v>-811.072</v>
      </c>
      <c r="O475">
        <v>-9905.9699999999993</v>
      </c>
      <c r="P475">
        <v>-4140.6899999999996</v>
      </c>
      <c r="Q475">
        <v>1920.37</v>
      </c>
      <c r="R475">
        <v>-11032.4</v>
      </c>
      <c r="S475">
        <v>2757.3</v>
      </c>
      <c r="T475">
        <v>-4888.12</v>
      </c>
    </row>
    <row r="476" spans="1:20" x14ac:dyDescent="0.15">
      <c r="A476">
        <v>472</v>
      </c>
      <c r="B476">
        <v>1</v>
      </c>
      <c r="C476">
        <v>-10382.200000000001</v>
      </c>
      <c r="D476">
        <v>2820.03</v>
      </c>
      <c r="E476">
        <v>-5802.8</v>
      </c>
      <c r="F476">
        <v>9390.9599999999991</v>
      </c>
      <c r="G476">
        <v>-5337.05</v>
      </c>
      <c r="H476">
        <v>-5678.95</v>
      </c>
      <c r="I476">
        <v>-9378.0400000000009</v>
      </c>
      <c r="J476">
        <v>-2271.04</v>
      </c>
      <c r="K476">
        <v>-1606.78</v>
      </c>
      <c r="L476">
        <v>-10402.700000000001</v>
      </c>
      <c r="M476">
        <v>76.569400000000002</v>
      </c>
      <c r="N476">
        <v>-984.45799999999997</v>
      </c>
      <c r="O476">
        <v>-9431.19</v>
      </c>
      <c r="P476">
        <v>-3666.64</v>
      </c>
      <c r="Q476">
        <v>1585.8</v>
      </c>
      <c r="R476">
        <v>-11008.9</v>
      </c>
      <c r="S476">
        <v>2854.84</v>
      </c>
      <c r="T476">
        <v>-4953.4799999999996</v>
      </c>
    </row>
    <row r="477" spans="1:20" x14ac:dyDescent="0.15">
      <c r="A477">
        <v>473</v>
      </c>
      <c r="B477">
        <v>0</v>
      </c>
      <c r="C477">
        <v>-7846.6</v>
      </c>
      <c r="D477">
        <v>6507.1</v>
      </c>
      <c r="E477">
        <v>-3493.26</v>
      </c>
      <c r="F477">
        <v>9849.65</v>
      </c>
      <c r="G477">
        <v>-4026.81</v>
      </c>
      <c r="H477">
        <v>-5141.25</v>
      </c>
      <c r="I477">
        <v>-9681.15</v>
      </c>
      <c r="J477">
        <v>-1672.86</v>
      </c>
      <c r="K477">
        <v>-1503.63</v>
      </c>
      <c r="L477">
        <v>-10495.4</v>
      </c>
      <c r="M477">
        <v>-49.990900000000003</v>
      </c>
      <c r="N477">
        <v>-1366.58</v>
      </c>
      <c r="O477">
        <v>-9465.09</v>
      </c>
      <c r="P477">
        <v>-3140.15</v>
      </c>
      <c r="Q477">
        <v>1330.24</v>
      </c>
      <c r="R477">
        <v>-10790.5</v>
      </c>
      <c r="S477">
        <v>2894.35</v>
      </c>
      <c r="T477">
        <v>-5277.57</v>
      </c>
    </row>
    <row r="478" spans="1:20" x14ac:dyDescent="0.15">
      <c r="A478">
        <v>474</v>
      </c>
      <c r="B478">
        <v>1</v>
      </c>
      <c r="C478">
        <v>-5392.68</v>
      </c>
      <c r="D478">
        <v>6210.83</v>
      </c>
      <c r="E478">
        <v>-2653.18</v>
      </c>
      <c r="F478">
        <v>10078.6</v>
      </c>
      <c r="G478">
        <v>-2069.39</v>
      </c>
      <c r="H478">
        <v>-4822.7700000000004</v>
      </c>
      <c r="I478">
        <v>-9765.77</v>
      </c>
      <c r="J478">
        <v>-1319.76</v>
      </c>
      <c r="K478">
        <v>-1619.7</v>
      </c>
      <c r="L478">
        <v>-10182.5</v>
      </c>
      <c r="M478">
        <v>-68.524299999999997</v>
      </c>
      <c r="N478">
        <v>-1603.61</v>
      </c>
      <c r="O478">
        <v>-9660.17</v>
      </c>
      <c r="P478">
        <v>-2426.63</v>
      </c>
      <c r="Q478">
        <v>1143.21</v>
      </c>
      <c r="R478">
        <v>-10555.9</v>
      </c>
      <c r="S478">
        <v>2933.85</v>
      </c>
      <c r="T478">
        <v>-5378.28</v>
      </c>
    </row>
    <row r="479" spans="1:20" x14ac:dyDescent="0.15">
      <c r="A479">
        <v>475</v>
      </c>
      <c r="B479">
        <v>0</v>
      </c>
      <c r="C479">
        <v>-4380.18</v>
      </c>
      <c r="D479">
        <v>3427.71</v>
      </c>
      <c r="E479">
        <v>-1930.87</v>
      </c>
      <c r="F479">
        <v>10447.1</v>
      </c>
      <c r="G479">
        <v>-919.09900000000005</v>
      </c>
      <c r="H479">
        <v>-4482.59</v>
      </c>
      <c r="I479">
        <v>-9636.77</v>
      </c>
      <c r="J479">
        <v>-988.36400000000003</v>
      </c>
      <c r="K479">
        <v>-1609.22</v>
      </c>
      <c r="L479">
        <v>-9539.9599999999991</v>
      </c>
      <c r="M479">
        <v>-18.534500000000001</v>
      </c>
      <c r="N479">
        <v>-1840.63</v>
      </c>
      <c r="O479">
        <v>-9686.76</v>
      </c>
      <c r="P479">
        <v>-1597.04</v>
      </c>
      <c r="Q479">
        <v>985.18700000000001</v>
      </c>
      <c r="R479">
        <v>-10374.4</v>
      </c>
      <c r="S479">
        <v>2983.84</v>
      </c>
      <c r="T479">
        <v>-5122.72</v>
      </c>
    </row>
    <row r="480" spans="1:20" x14ac:dyDescent="0.15">
      <c r="A480">
        <v>476</v>
      </c>
      <c r="B480">
        <v>1</v>
      </c>
      <c r="C480">
        <v>-3969.77</v>
      </c>
      <c r="D480">
        <v>602.86500000000001</v>
      </c>
      <c r="E480">
        <v>-1772.11</v>
      </c>
      <c r="F480">
        <v>10971.1</v>
      </c>
      <c r="G480">
        <v>-1178.79</v>
      </c>
      <c r="H480">
        <v>-4424.55</v>
      </c>
      <c r="I480">
        <v>-9499.7199999999993</v>
      </c>
      <c r="J480">
        <v>-511.13</v>
      </c>
      <c r="K480">
        <v>-1559.23</v>
      </c>
      <c r="L480">
        <v>-8889.36</v>
      </c>
      <c r="M480">
        <v>39.504899999999999</v>
      </c>
      <c r="N480">
        <v>-2077.66</v>
      </c>
      <c r="O480">
        <v>-9473.8799999999992</v>
      </c>
      <c r="P480">
        <v>-819.86599999999999</v>
      </c>
      <c r="Q480">
        <v>795.71400000000006</v>
      </c>
      <c r="R480">
        <v>-9966.4699999999993</v>
      </c>
      <c r="S480">
        <v>3010.43</v>
      </c>
      <c r="T480">
        <v>-4977.62</v>
      </c>
    </row>
    <row r="481" spans="1:20" x14ac:dyDescent="0.15">
      <c r="A481">
        <v>477</v>
      </c>
      <c r="B481">
        <v>0</v>
      </c>
      <c r="C481">
        <v>-3235.29</v>
      </c>
      <c r="D481">
        <v>-863.49</v>
      </c>
      <c r="E481">
        <v>-2090.58</v>
      </c>
      <c r="F481">
        <v>11398.4</v>
      </c>
      <c r="G481">
        <v>-1943.04</v>
      </c>
      <c r="H481">
        <v>-4288.25</v>
      </c>
      <c r="I481">
        <v>-9336.83</v>
      </c>
      <c r="J481">
        <v>-426.50299999999999</v>
      </c>
      <c r="K481">
        <v>-1522.16</v>
      </c>
      <c r="L481">
        <v>-8338.7199999999993</v>
      </c>
      <c r="M481">
        <v>39.504899999999999</v>
      </c>
      <c r="N481">
        <v>-2272.75</v>
      </c>
      <c r="O481">
        <v>-8989.34</v>
      </c>
      <c r="P481">
        <v>-282.15300000000002</v>
      </c>
      <c r="Q481">
        <v>540.15200000000004</v>
      </c>
      <c r="R481">
        <v>-9381.9599999999991</v>
      </c>
      <c r="S481">
        <v>2881.43</v>
      </c>
      <c r="T481">
        <v>-4977.62</v>
      </c>
    </row>
    <row r="482" spans="1:20" x14ac:dyDescent="0.15">
      <c r="A482">
        <v>478</v>
      </c>
      <c r="B482">
        <v>1</v>
      </c>
      <c r="C482">
        <v>-2389.59</v>
      </c>
      <c r="D482">
        <v>-1066.6300000000001</v>
      </c>
      <c r="E482">
        <v>-2577.5500000000002</v>
      </c>
      <c r="F482">
        <v>11278.2</v>
      </c>
      <c r="G482">
        <v>-2102.5700000000002</v>
      </c>
      <c r="H482">
        <v>-3879.54</v>
      </c>
      <c r="I482">
        <v>-8889.3700000000008</v>
      </c>
      <c r="J482">
        <v>-576.46900000000005</v>
      </c>
      <c r="K482">
        <v>-1538.26</v>
      </c>
      <c r="L482">
        <v>-7925.14</v>
      </c>
      <c r="M482">
        <v>-2.4314800000000001</v>
      </c>
      <c r="N482">
        <v>-2372.73</v>
      </c>
      <c r="O482">
        <v>-8517.7199999999993</v>
      </c>
      <c r="P482">
        <v>-26.589300000000001</v>
      </c>
      <c r="Q482">
        <v>321.661</v>
      </c>
      <c r="R482">
        <v>-8731.35</v>
      </c>
      <c r="S482">
        <v>2733.89</v>
      </c>
      <c r="T482">
        <v>-4925.2</v>
      </c>
    </row>
    <row r="483" spans="1:20" x14ac:dyDescent="0.15">
      <c r="A483">
        <v>479</v>
      </c>
      <c r="B483">
        <v>0</v>
      </c>
      <c r="C483">
        <v>-1801.88</v>
      </c>
      <c r="D483">
        <v>-1003.73</v>
      </c>
      <c r="E483">
        <v>-3199.14</v>
      </c>
      <c r="F483">
        <v>10522.8</v>
      </c>
      <c r="G483">
        <v>-1664.07</v>
      </c>
      <c r="H483">
        <v>-3855.38</v>
      </c>
      <c r="I483">
        <v>-8296.7999999999993</v>
      </c>
      <c r="J483">
        <v>-719.14200000000005</v>
      </c>
      <c r="K483">
        <v>-1338.31</v>
      </c>
      <c r="L483">
        <v>-7601.05</v>
      </c>
      <c r="M483">
        <v>-97.547300000000007</v>
      </c>
      <c r="N483">
        <v>-2499.29</v>
      </c>
      <c r="O483">
        <v>-8162.18</v>
      </c>
      <c r="P483">
        <v>87.063599999999994</v>
      </c>
      <c r="Q483">
        <v>76.579899999999995</v>
      </c>
      <c r="R483">
        <v>-8212.17</v>
      </c>
      <c r="S483">
        <v>2583.9299999999998</v>
      </c>
      <c r="T483">
        <v>-4738.16</v>
      </c>
    </row>
    <row r="484" spans="1:20" x14ac:dyDescent="0.15">
      <c r="A484">
        <v>480</v>
      </c>
      <c r="B484">
        <v>1</v>
      </c>
      <c r="C484">
        <v>-1509.24</v>
      </c>
      <c r="D484">
        <v>-756.22</v>
      </c>
      <c r="E484">
        <v>-3728.8</v>
      </c>
      <c r="F484">
        <v>9702.8700000000008</v>
      </c>
      <c r="G484">
        <v>-2137.35</v>
      </c>
      <c r="H484">
        <v>-4134.34</v>
      </c>
      <c r="I484">
        <v>-7777.61</v>
      </c>
      <c r="J484">
        <v>-611.11199999999997</v>
      </c>
      <c r="K484">
        <v>-1074.69</v>
      </c>
      <c r="L484">
        <v>-7405.96</v>
      </c>
      <c r="M484">
        <v>-39.504899999999999</v>
      </c>
      <c r="N484">
        <v>-2507.35</v>
      </c>
      <c r="O484">
        <v>-7817.12</v>
      </c>
      <c r="P484">
        <v>-41.933399999999999</v>
      </c>
      <c r="Q484">
        <v>-60.471600000000002</v>
      </c>
      <c r="R484">
        <v>-7896.13</v>
      </c>
      <c r="S484">
        <v>2378.35</v>
      </c>
      <c r="T484">
        <v>-4590.63</v>
      </c>
    </row>
    <row r="485" spans="1:20" x14ac:dyDescent="0.15">
      <c r="A485">
        <v>481</v>
      </c>
      <c r="B485">
        <v>0</v>
      </c>
      <c r="C485">
        <v>-1453.63</v>
      </c>
      <c r="D485">
        <v>-479.68799999999999</v>
      </c>
      <c r="E485">
        <v>-4094.83</v>
      </c>
      <c r="F485">
        <v>9452.16</v>
      </c>
      <c r="G485">
        <v>-3035.48</v>
      </c>
      <c r="H485">
        <v>-4697.1099999999997</v>
      </c>
      <c r="I485">
        <v>-7472.06</v>
      </c>
      <c r="J485">
        <v>-532.10299999999995</v>
      </c>
      <c r="K485">
        <v>-1008.59</v>
      </c>
      <c r="L485">
        <v>-7285.02</v>
      </c>
      <c r="M485">
        <v>-39.504899999999999</v>
      </c>
      <c r="N485">
        <v>-2438.8200000000002</v>
      </c>
      <c r="O485">
        <v>-7532.53</v>
      </c>
      <c r="P485">
        <v>-231.40100000000001</v>
      </c>
      <c r="Q485">
        <v>-149.964</v>
      </c>
      <c r="R485">
        <v>-7590.58</v>
      </c>
      <c r="S485">
        <v>2228.39</v>
      </c>
      <c r="T485">
        <v>-4535.01</v>
      </c>
    </row>
    <row r="486" spans="1:20" x14ac:dyDescent="0.15">
      <c r="A486">
        <v>482</v>
      </c>
      <c r="B486">
        <v>1</v>
      </c>
      <c r="C486">
        <v>-1540.69</v>
      </c>
      <c r="D486">
        <v>-182.191</v>
      </c>
      <c r="E486">
        <v>-4437.46</v>
      </c>
      <c r="F486">
        <v>9586.01</v>
      </c>
      <c r="G486">
        <v>-3883.61</v>
      </c>
      <c r="H486">
        <v>-5692.78</v>
      </c>
      <c r="I486">
        <v>-7195.53</v>
      </c>
      <c r="J486">
        <v>-515.99</v>
      </c>
      <c r="K486">
        <v>-1056.1500000000001</v>
      </c>
      <c r="L486">
        <v>-7068.96</v>
      </c>
      <c r="M486">
        <v>-18.5398</v>
      </c>
      <c r="N486">
        <v>-2409.8000000000002</v>
      </c>
      <c r="O486">
        <v>-7335.01</v>
      </c>
      <c r="P486">
        <v>-549.86300000000006</v>
      </c>
      <c r="Q486">
        <v>-237.03</v>
      </c>
      <c r="R486">
        <v>-7314.04</v>
      </c>
      <c r="S486">
        <v>1991.36</v>
      </c>
      <c r="T486">
        <v>-4643.04</v>
      </c>
    </row>
    <row r="487" spans="1:20" x14ac:dyDescent="0.15">
      <c r="A487">
        <v>483</v>
      </c>
      <c r="B487">
        <v>0</v>
      </c>
      <c r="C487">
        <v>-1509.25</v>
      </c>
      <c r="D487">
        <v>278.17200000000003</v>
      </c>
      <c r="E487">
        <v>-4561.6099999999997</v>
      </c>
      <c r="F487">
        <v>9813.34</v>
      </c>
      <c r="G487">
        <v>-4642.25</v>
      </c>
      <c r="H487">
        <v>-6559.46</v>
      </c>
      <c r="I487">
        <v>-6877.07</v>
      </c>
      <c r="J487">
        <v>-674.00800000000004</v>
      </c>
      <c r="K487">
        <v>-1027.1300000000001</v>
      </c>
      <c r="L487">
        <v>-6921.42</v>
      </c>
      <c r="M487">
        <v>81.433800000000005</v>
      </c>
      <c r="N487">
        <v>-2367.87</v>
      </c>
      <c r="O487">
        <v>-7106.04</v>
      </c>
      <c r="P487">
        <v>-911.03700000000003</v>
      </c>
      <c r="Q487">
        <v>-268.476</v>
      </c>
      <c r="R487">
        <v>-7016.55</v>
      </c>
      <c r="S487">
        <v>1754.33</v>
      </c>
      <c r="T487">
        <v>-4722.05</v>
      </c>
    </row>
    <row r="488" spans="1:20" x14ac:dyDescent="0.15">
      <c r="A488">
        <v>484</v>
      </c>
      <c r="B488">
        <v>1</v>
      </c>
      <c r="C488">
        <v>-1464.1</v>
      </c>
      <c r="D488">
        <v>1007.79</v>
      </c>
      <c r="E488">
        <v>-4503.5600000000004</v>
      </c>
      <c r="F488">
        <v>9502.94</v>
      </c>
      <c r="G488">
        <v>-5083.2299999999996</v>
      </c>
      <c r="H488">
        <v>-7110.89</v>
      </c>
      <c r="I488">
        <v>-6453</v>
      </c>
      <c r="J488">
        <v>-790.09900000000005</v>
      </c>
      <c r="K488">
        <v>-995.68299999999999</v>
      </c>
      <c r="L488">
        <v>-6750.5</v>
      </c>
      <c r="M488">
        <v>239.452</v>
      </c>
      <c r="N488">
        <v>-2230.8200000000002</v>
      </c>
      <c r="O488">
        <v>-6810.97</v>
      </c>
      <c r="P488">
        <v>-1079.54</v>
      </c>
      <c r="Q488">
        <v>-397.47199999999998</v>
      </c>
      <c r="R488">
        <v>-6650.52</v>
      </c>
      <c r="S488">
        <v>1517.31</v>
      </c>
      <c r="T488">
        <v>-4759.13</v>
      </c>
    </row>
    <row r="489" spans="1:20" x14ac:dyDescent="0.15">
      <c r="A489">
        <v>485</v>
      </c>
      <c r="B489">
        <v>0</v>
      </c>
      <c r="C489">
        <v>-1705.97</v>
      </c>
      <c r="D489">
        <v>1490.71</v>
      </c>
      <c r="E489">
        <v>-4545.49</v>
      </c>
      <c r="F489">
        <v>9041.7900000000009</v>
      </c>
      <c r="G489">
        <v>-4676.08</v>
      </c>
      <c r="H489">
        <v>-6953.67</v>
      </c>
      <c r="I489">
        <v>-6078.92</v>
      </c>
      <c r="J489">
        <v>-832.024</v>
      </c>
      <c r="K489">
        <v>-919.09500000000003</v>
      </c>
      <c r="L489">
        <v>-6444.94</v>
      </c>
      <c r="M489">
        <v>407.952</v>
      </c>
      <c r="N489">
        <v>-2183.25</v>
      </c>
      <c r="O489">
        <v>-6521.53</v>
      </c>
      <c r="P489">
        <v>-1193.21</v>
      </c>
      <c r="Q489">
        <v>-545.00800000000004</v>
      </c>
      <c r="R489">
        <v>-6265.96</v>
      </c>
      <c r="S489">
        <v>1269.8</v>
      </c>
      <c r="T489">
        <v>-4669.6400000000003</v>
      </c>
    </row>
    <row r="490" spans="1:20" x14ac:dyDescent="0.15">
      <c r="A490">
        <v>486</v>
      </c>
      <c r="B490">
        <v>1</v>
      </c>
      <c r="C490">
        <v>-2159.0700000000002</v>
      </c>
      <c r="D490">
        <v>1409.28</v>
      </c>
      <c r="E490">
        <v>-4630.1400000000003</v>
      </c>
      <c r="F490">
        <v>8830.56</v>
      </c>
      <c r="G490">
        <v>-3782.8</v>
      </c>
      <c r="H490">
        <v>-6350.62</v>
      </c>
      <c r="I490">
        <v>-5783.84</v>
      </c>
      <c r="J490">
        <v>-969.08100000000002</v>
      </c>
      <c r="K490">
        <v>-937.63699999999994</v>
      </c>
      <c r="L490">
        <v>-6189.37</v>
      </c>
      <c r="M490">
        <v>615.95600000000002</v>
      </c>
      <c r="N490">
        <v>-2212.2800000000002</v>
      </c>
      <c r="O490">
        <v>-6139.39</v>
      </c>
      <c r="P490">
        <v>-1116.6199999999999</v>
      </c>
      <c r="Q490">
        <v>-663.52200000000005</v>
      </c>
      <c r="R490">
        <v>-5889.46</v>
      </c>
      <c r="S490">
        <v>1003.75</v>
      </c>
      <c r="T490">
        <v>-4572.09</v>
      </c>
    </row>
    <row r="491" spans="1:20" x14ac:dyDescent="0.15">
      <c r="A491">
        <v>487</v>
      </c>
      <c r="B491">
        <v>0</v>
      </c>
      <c r="C491">
        <v>-2533.15</v>
      </c>
      <c r="D491">
        <v>1138.3900000000001</v>
      </c>
      <c r="E491">
        <v>-4564.03</v>
      </c>
      <c r="F491">
        <v>8941.01</v>
      </c>
      <c r="G491">
        <v>-3307.93</v>
      </c>
      <c r="H491">
        <v>-5697.58</v>
      </c>
      <c r="I491">
        <v>-5536.33</v>
      </c>
      <c r="J491">
        <v>-1048.0899999999999</v>
      </c>
      <c r="K491">
        <v>-919.09400000000005</v>
      </c>
      <c r="L491">
        <v>-6002.33</v>
      </c>
      <c r="M491">
        <v>873.94399999999996</v>
      </c>
      <c r="N491">
        <v>-2243.7199999999998</v>
      </c>
      <c r="O491">
        <v>-5891.88</v>
      </c>
      <c r="P491">
        <v>-1124.68</v>
      </c>
      <c r="Q491">
        <v>-771.55499999999995</v>
      </c>
      <c r="R491">
        <v>-5465.39</v>
      </c>
      <c r="S491">
        <v>766.71900000000005</v>
      </c>
      <c r="T491">
        <v>-4522.1099999999997</v>
      </c>
    </row>
    <row r="492" spans="1:20" x14ac:dyDescent="0.15">
      <c r="A492">
        <v>488</v>
      </c>
      <c r="B492">
        <v>1</v>
      </c>
      <c r="C492">
        <v>-2880.63</v>
      </c>
      <c r="D492">
        <v>601.45299999999997</v>
      </c>
      <c r="E492">
        <v>-4684.96</v>
      </c>
      <c r="F492">
        <v>9169.98</v>
      </c>
      <c r="G492">
        <v>-3216.03</v>
      </c>
      <c r="H492">
        <v>-5007.46</v>
      </c>
      <c r="I492">
        <v>-5291.24</v>
      </c>
      <c r="J492">
        <v>-1116.6199999999999</v>
      </c>
      <c r="K492">
        <v>-958.59900000000005</v>
      </c>
      <c r="L492">
        <v>-5854.79</v>
      </c>
      <c r="M492">
        <v>1158.54</v>
      </c>
      <c r="N492">
        <v>-2309.83</v>
      </c>
      <c r="O492">
        <v>-5615.35</v>
      </c>
      <c r="P492">
        <v>-1024.71</v>
      </c>
      <c r="Q492">
        <v>-798.16300000000001</v>
      </c>
      <c r="R492">
        <v>-5059.8599999999997</v>
      </c>
      <c r="S492">
        <v>550.65300000000002</v>
      </c>
      <c r="T492">
        <v>-4464.0600000000004</v>
      </c>
    </row>
    <row r="493" spans="1:20" x14ac:dyDescent="0.15">
      <c r="A493">
        <v>489</v>
      </c>
      <c r="B493">
        <v>0</v>
      </c>
      <c r="C493">
        <v>-3336.14</v>
      </c>
      <c r="D493">
        <v>-78.189499999999995</v>
      </c>
      <c r="E493">
        <v>-4890.55</v>
      </c>
      <c r="F493">
        <v>9517.4500000000007</v>
      </c>
      <c r="G493">
        <v>-2958.04</v>
      </c>
      <c r="H493">
        <v>-4343.95</v>
      </c>
      <c r="I493">
        <v>-5164.67</v>
      </c>
      <c r="J493">
        <v>-1103.72</v>
      </c>
      <c r="K493">
        <v>-1008.58</v>
      </c>
      <c r="L493">
        <v>-5757.24</v>
      </c>
      <c r="M493">
        <v>1356.06</v>
      </c>
      <c r="N493">
        <v>-2272.7399999999998</v>
      </c>
      <c r="O493">
        <v>-5380.74</v>
      </c>
      <c r="P493">
        <v>-887.65300000000002</v>
      </c>
      <c r="Q493">
        <v>-721.56899999999996</v>
      </c>
      <c r="R493">
        <v>-4688.1899999999996</v>
      </c>
      <c r="S493">
        <v>361.19499999999999</v>
      </c>
      <c r="T493">
        <v>-4453.58</v>
      </c>
    </row>
    <row r="494" spans="1:20" x14ac:dyDescent="0.15">
      <c r="A494">
        <v>490</v>
      </c>
      <c r="B494">
        <v>1</v>
      </c>
      <c r="C494">
        <v>-3807.78</v>
      </c>
      <c r="D494">
        <v>-628.83900000000006</v>
      </c>
      <c r="E494">
        <v>-5009.0600000000004</v>
      </c>
      <c r="F494">
        <v>9920.56</v>
      </c>
      <c r="G494">
        <v>-2704.88</v>
      </c>
      <c r="H494">
        <v>-3698.16</v>
      </c>
      <c r="I494">
        <v>-5083.24</v>
      </c>
      <c r="J494">
        <v>-998.10299999999995</v>
      </c>
      <c r="K494">
        <v>-1045.67</v>
      </c>
      <c r="L494">
        <v>-5728.21</v>
      </c>
      <c r="M494">
        <v>1511.67</v>
      </c>
      <c r="N494">
        <v>-2320.31</v>
      </c>
      <c r="O494">
        <v>-5283.18</v>
      </c>
      <c r="P494">
        <v>-798.16499999999996</v>
      </c>
      <c r="Q494">
        <v>-729.63400000000001</v>
      </c>
      <c r="R494">
        <v>-4490.67</v>
      </c>
      <c r="S494">
        <v>95.142300000000006</v>
      </c>
      <c r="T494">
        <v>-4424.55</v>
      </c>
    </row>
    <row r="495" spans="1:20" x14ac:dyDescent="0.15">
      <c r="A495">
        <v>491</v>
      </c>
      <c r="B495">
        <v>0</v>
      </c>
      <c r="C495">
        <v>-4194.76</v>
      </c>
      <c r="D495">
        <v>-1031.95</v>
      </c>
      <c r="E495">
        <v>-5148.53</v>
      </c>
      <c r="F495">
        <v>10173.700000000001</v>
      </c>
      <c r="G495">
        <v>-2741.14</v>
      </c>
      <c r="H495">
        <v>-3384.53</v>
      </c>
      <c r="I495">
        <v>-4864.76</v>
      </c>
      <c r="J495">
        <v>-1058.57</v>
      </c>
      <c r="K495">
        <v>-1008.58</v>
      </c>
      <c r="L495">
        <v>-5717.74</v>
      </c>
      <c r="M495">
        <v>1572.13</v>
      </c>
      <c r="N495">
        <v>-2259.85</v>
      </c>
      <c r="O495">
        <v>-5317.03</v>
      </c>
      <c r="P495">
        <v>-700.60900000000004</v>
      </c>
      <c r="Q495">
        <v>-671.58399999999995</v>
      </c>
      <c r="R495">
        <v>-4356.0200000000004</v>
      </c>
      <c r="S495">
        <v>-131.40600000000001</v>
      </c>
      <c r="T495">
        <v>-4414.07</v>
      </c>
    </row>
    <row r="496" spans="1:20" x14ac:dyDescent="0.15">
      <c r="A496">
        <v>492</v>
      </c>
      <c r="B496">
        <v>1</v>
      </c>
      <c r="C496">
        <v>-4700.25</v>
      </c>
      <c r="D496">
        <v>-1274.6400000000001</v>
      </c>
      <c r="E496">
        <v>-5251.75</v>
      </c>
      <c r="F496">
        <v>10305.1</v>
      </c>
      <c r="G496">
        <v>-3138.6</v>
      </c>
      <c r="H496">
        <v>-3249.88</v>
      </c>
      <c r="I496">
        <v>-4651.1000000000004</v>
      </c>
      <c r="J496">
        <v>-1187.56</v>
      </c>
      <c r="K496">
        <v>-1087.5899999999999</v>
      </c>
      <c r="L496">
        <v>-5678.23</v>
      </c>
      <c r="M496">
        <v>1638.25</v>
      </c>
      <c r="N496">
        <v>-2162.29</v>
      </c>
      <c r="O496">
        <v>-5512.14</v>
      </c>
      <c r="P496">
        <v>-671.58399999999995</v>
      </c>
      <c r="Q496">
        <v>-682.06299999999999</v>
      </c>
      <c r="R496">
        <v>-4437.4399999999996</v>
      </c>
      <c r="S496">
        <v>-297.49200000000002</v>
      </c>
      <c r="T496">
        <v>-4395.53</v>
      </c>
    </row>
    <row r="497" spans="1:20" x14ac:dyDescent="0.15">
      <c r="A497">
        <v>493</v>
      </c>
      <c r="B497">
        <v>0</v>
      </c>
      <c r="C497">
        <v>-5292.82</v>
      </c>
      <c r="D497">
        <v>-1272.23</v>
      </c>
      <c r="E497">
        <v>-5051.8100000000004</v>
      </c>
      <c r="F497">
        <v>10487.4</v>
      </c>
      <c r="G497">
        <v>-3662.64</v>
      </c>
      <c r="H497">
        <v>-3341.78</v>
      </c>
      <c r="I497">
        <v>-4611.6000000000004</v>
      </c>
      <c r="J497">
        <v>-1345.58</v>
      </c>
      <c r="K497">
        <v>-1135.1600000000001</v>
      </c>
      <c r="L497">
        <v>-5617.77</v>
      </c>
      <c r="M497">
        <v>1601.15</v>
      </c>
      <c r="N497">
        <v>-2133.27</v>
      </c>
      <c r="O497">
        <v>-5559.72</v>
      </c>
      <c r="P497">
        <v>-703.01900000000001</v>
      </c>
      <c r="Q497">
        <v>-721.56700000000001</v>
      </c>
      <c r="R497">
        <v>-4634.96</v>
      </c>
      <c r="S497">
        <v>-355.54399999999998</v>
      </c>
      <c r="T497">
        <v>-4466.47</v>
      </c>
    </row>
    <row r="498" spans="1:20" x14ac:dyDescent="0.15">
      <c r="A498">
        <v>494</v>
      </c>
      <c r="B498">
        <v>1</v>
      </c>
      <c r="C498">
        <v>-5864.43</v>
      </c>
      <c r="D498">
        <v>-1174.67</v>
      </c>
      <c r="E498">
        <v>-4798.6499999999996</v>
      </c>
      <c r="F498">
        <v>10492.2</v>
      </c>
      <c r="G498">
        <v>-4163.3100000000004</v>
      </c>
      <c r="H498">
        <v>-3578.81</v>
      </c>
      <c r="I498">
        <v>-4614.01</v>
      </c>
      <c r="J498">
        <v>-1482.64</v>
      </c>
      <c r="K498">
        <v>-1064.23</v>
      </c>
      <c r="L498">
        <v>-5530.69</v>
      </c>
      <c r="M498">
        <v>1638.25</v>
      </c>
      <c r="N498">
        <v>-2143.7399999999998</v>
      </c>
      <c r="O498">
        <v>-5530.69</v>
      </c>
      <c r="P498">
        <v>-811.05499999999995</v>
      </c>
      <c r="Q498">
        <v>-750.59400000000005</v>
      </c>
      <c r="R498">
        <v>-4811.53</v>
      </c>
      <c r="S498">
        <v>-345.06599999999997</v>
      </c>
      <c r="T498">
        <v>-4593.05</v>
      </c>
    </row>
    <row r="499" spans="1:20" x14ac:dyDescent="0.15">
      <c r="A499">
        <v>495</v>
      </c>
      <c r="B499">
        <v>0</v>
      </c>
      <c r="C499">
        <v>-6357.03</v>
      </c>
      <c r="D499">
        <v>-1093.25</v>
      </c>
      <c r="E499">
        <v>-4719.6400000000003</v>
      </c>
      <c r="F499">
        <v>10666.3</v>
      </c>
      <c r="G499">
        <v>-4435.03</v>
      </c>
      <c r="H499">
        <v>-3805.36</v>
      </c>
      <c r="I499">
        <v>-4722.04</v>
      </c>
      <c r="J499">
        <v>-1509.26</v>
      </c>
      <c r="K499">
        <v>-937.64099999999996</v>
      </c>
      <c r="L499">
        <v>-5499.26</v>
      </c>
      <c r="M499">
        <v>1559.24</v>
      </c>
      <c r="N499">
        <v>-2214.6799999999998</v>
      </c>
      <c r="O499">
        <v>-5551.65</v>
      </c>
      <c r="P499">
        <v>-890.06399999999996</v>
      </c>
      <c r="Q499">
        <v>-750.59400000000005</v>
      </c>
      <c r="R499">
        <v>-4898.6099999999997</v>
      </c>
      <c r="S499">
        <v>-295.084</v>
      </c>
      <c r="T499">
        <v>-4611.6000000000004</v>
      </c>
    </row>
    <row r="500" spans="1:20" x14ac:dyDescent="0.15">
      <c r="A500">
        <v>496</v>
      </c>
      <c r="B500">
        <v>1</v>
      </c>
      <c r="C500">
        <v>-6760.15</v>
      </c>
      <c r="D500">
        <v>-958.596</v>
      </c>
      <c r="E500">
        <v>-4640.63</v>
      </c>
      <c r="F500">
        <v>10645.4</v>
      </c>
      <c r="G500">
        <v>-4411.67</v>
      </c>
      <c r="H500">
        <v>-3981.93</v>
      </c>
      <c r="I500">
        <v>-4780.1000000000004</v>
      </c>
      <c r="J500">
        <v>-1432.65</v>
      </c>
      <c r="K500">
        <v>-898.13599999999997</v>
      </c>
      <c r="L500">
        <v>-5401.7</v>
      </c>
      <c r="M500">
        <v>1511.66</v>
      </c>
      <c r="N500">
        <v>-2351.75</v>
      </c>
      <c r="O500">
        <v>-5620.18</v>
      </c>
      <c r="P500">
        <v>-937.64099999999996</v>
      </c>
      <c r="Q500">
        <v>-771.548</v>
      </c>
      <c r="R500">
        <v>-4898.6099999999997</v>
      </c>
      <c r="S500">
        <v>-195.12</v>
      </c>
      <c r="T500">
        <v>-4519.71</v>
      </c>
    </row>
    <row r="501" spans="1:20" x14ac:dyDescent="0.15">
      <c r="A501">
        <v>497</v>
      </c>
      <c r="B501">
        <v>0</v>
      </c>
      <c r="C501">
        <v>-7076.19</v>
      </c>
      <c r="D501">
        <v>-1092.3900000000001</v>
      </c>
      <c r="E501">
        <v>-4561.62</v>
      </c>
      <c r="F501">
        <v>10608.3</v>
      </c>
      <c r="G501">
        <v>-4277.01</v>
      </c>
      <c r="H501">
        <v>-4058.53</v>
      </c>
      <c r="I501">
        <v>-4780.1000000000004</v>
      </c>
      <c r="J501">
        <v>-1461.68</v>
      </c>
      <c r="K501">
        <v>-869.10799999999995</v>
      </c>
      <c r="L501">
        <v>-5341.24</v>
      </c>
      <c r="M501">
        <v>1551.17</v>
      </c>
      <c r="N501">
        <v>-2441.23</v>
      </c>
      <c r="O501">
        <v>-5638.73</v>
      </c>
      <c r="P501">
        <v>-919.09</v>
      </c>
      <c r="Q501">
        <v>-861.03399999999999</v>
      </c>
      <c r="R501">
        <v>-4919.57</v>
      </c>
      <c r="S501">
        <v>-47.579099999999997</v>
      </c>
      <c r="T501">
        <v>-4324.59</v>
      </c>
    </row>
    <row r="502" spans="1:20" x14ac:dyDescent="0.15">
      <c r="A502">
        <v>498</v>
      </c>
      <c r="B502">
        <v>1</v>
      </c>
      <c r="C502">
        <v>-7381.75</v>
      </c>
      <c r="D502">
        <v>-1456.01</v>
      </c>
      <c r="E502">
        <v>-4503.5600000000004</v>
      </c>
      <c r="F502">
        <v>10655.9</v>
      </c>
      <c r="G502">
        <v>-4253.6499999999996</v>
      </c>
      <c r="H502">
        <v>-4071.41</v>
      </c>
      <c r="I502">
        <v>-4801.05</v>
      </c>
      <c r="J502">
        <v>-1461.68</v>
      </c>
      <c r="K502">
        <v>-837.67899999999997</v>
      </c>
      <c r="L502">
        <v>-5212.25</v>
      </c>
      <c r="M502">
        <v>1590.67</v>
      </c>
      <c r="N502">
        <v>-2549.27</v>
      </c>
      <c r="O502">
        <v>-5620.18</v>
      </c>
      <c r="P502">
        <v>-1000.5</v>
      </c>
      <c r="Q502">
        <v>-979.548</v>
      </c>
      <c r="R502">
        <v>-5040.4799999999996</v>
      </c>
      <c r="S502">
        <v>91.887699999999995</v>
      </c>
      <c r="T502">
        <v>-4266.53</v>
      </c>
    </row>
    <row r="503" spans="1:20" x14ac:dyDescent="0.15">
      <c r="A503">
        <v>499</v>
      </c>
      <c r="B503">
        <v>0</v>
      </c>
      <c r="C503">
        <v>-7721.14</v>
      </c>
      <c r="D503">
        <v>-1732.54</v>
      </c>
      <c r="E503">
        <v>-4493.09</v>
      </c>
      <c r="F503">
        <v>10543</v>
      </c>
      <c r="G503">
        <v>-3940.89</v>
      </c>
      <c r="H503">
        <v>-4198</v>
      </c>
      <c r="I503">
        <v>-4880.0600000000004</v>
      </c>
      <c r="J503">
        <v>-1472.16</v>
      </c>
      <c r="K503">
        <v>-719.16499999999996</v>
      </c>
      <c r="L503">
        <v>-5106.6099999999997</v>
      </c>
      <c r="M503">
        <v>1609.23</v>
      </c>
      <c r="N503">
        <v>-2617.8000000000002</v>
      </c>
      <c r="O503">
        <v>-5659.68</v>
      </c>
      <c r="P503">
        <v>-1166.5999999999999</v>
      </c>
      <c r="Q503">
        <v>-1108.54</v>
      </c>
      <c r="R503">
        <v>-5277.51</v>
      </c>
      <c r="S503">
        <v>278.93400000000003</v>
      </c>
      <c r="T503">
        <v>-4308.4399999999996</v>
      </c>
    </row>
    <row r="504" spans="1:20" x14ac:dyDescent="0.15">
      <c r="A504">
        <v>500</v>
      </c>
      <c r="B504">
        <v>1</v>
      </c>
      <c r="C504">
        <v>-8318.5</v>
      </c>
      <c r="D504">
        <v>-2050.98</v>
      </c>
      <c r="E504">
        <v>-4453.58</v>
      </c>
      <c r="F504">
        <v>10268.9</v>
      </c>
      <c r="G504">
        <v>-3392.63</v>
      </c>
      <c r="H504">
        <v>-4310.83</v>
      </c>
      <c r="I504">
        <v>-4917.17</v>
      </c>
      <c r="J504">
        <v>-1480.24</v>
      </c>
      <c r="K504">
        <v>-590.17600000000004</v>
      </c>
      <c r="L504">
        <v>-5167.07</v>
      </c>
      <c r="M504">
        <v>1548.77</v>
      </c>
      <c r="N504">
        <v>-2636.35</v>
      </c>
      <c r="O504">
        <v>-5688.71</v>
      </c>
      <c r="P504">
        <v>-1235.1300000000001</v>
      </c>
      <c r="Q504">
        <v>-1256.08</v>
      </c>
      <c r="R504">
        <v>-5483.11</v>
      </c>
      <c r="S504">
        <v>436.95299999999997</v>
      </c>
      <c r="T504">
        <v>-4435.03</v>
      </c>
    </row>
    <row r="505" spans="1:20" x14ac:dyDescent="0.15">
      <c r="A505">
        <v>501</v>
      </c>
      <c r="B505">
        <v>0</v>
      </c>
      <c r="C505">
        <v>-9221.43</v>
      </c>
      <c r="D505">
        <v>-2516.9499999999998</v>
      </c>
      <c r="E505">
        <v>-4602.63</v>
      </c>
      <c r="F505">
        <v>10131.799999999999</v>
      </c>
      <c r="G505">
        <v>-3087.07</v>
      </c>
      <c r="H505">
        <v>-4553.54</v>
      </c>
      <c r="I505">
        <v>-4890.53</v>
      </c>
      <c r="J505">
        <v>-1422.18</v>
      </c>
      <c r="K505">
        <v>-474.05900000000003</v>
      </c>
      <c r="L505">
        <v>-5285.58</v>
      </c>
      <c r="M505">
        <v>1482.63</v>
      </c>
      <c r="N505">
        <v>-2617.8000000000002</v>
      </c>
      <c r="O505">
        <v>-5720.14</v>
      </c>
      <c r="P505">
        <v>-1295.58</v>
      </c>
      <c r="Q505">
        <v>-1364.12</v>
      </c>
      <c r="R505">
        <v>-5612.1</v>
      </c>
      <c r="S505">
        <v>584.495</v>
      </c>
      <c r="T505">
        <v>-4453.58</v>
      </c>
    </row>
    <row r="506" spans="1:20" x14ac:dyDescent="0.15">
      <c r="A506">
        <v>502</v>
      </c>
      <c r="B506">
        <v>1</v>
      </c>
      <c r="C506">
        <v>-10348.5</v>
      </c>
      <c r="D506">
        <v>-3038.59</v>
      </c>
      <c r="E506">
        <v>-5316.11</v>
      </c>
      <c r="F506">
        <v>10094.700000000001</v>
      </c>
      <c r="G506">
        <v>-2768.63</v>
      </c>
      <c r="H506">
        <v>-4467.3500000000004</v>
      </c>
      <c r="I506">
        <v>-5030</v>
      </c>
      <c r="J506">
        <v>-1411.7</v>
      </c>
      <c r="K506">
        <v>-453.10899999999998</v>
      </c>
      <c r="L506">
        <v>-5414.57</v>
      </c>
      <c r="M506">
        <v>1519.74</v>
      </c>
      <c r="N506">
        <v>-2636.36</v>
      </c>
      <c r="O506">
        <v>-5859.6</v>
      </c>
      <c r="P506">
        <v>-1403.62</v>
      </c>
      <c r="Q506">
        <v>-1443.13</v>
      </c>
      <c r="R506">
        <v>-5738.69</v>
      </c>
      <c r="S506">
        <v>734.43399999999997</v>
      </c>
      <c r="T506">
        <v>-4414.08</v>
      </c>
    </row>
    <row r="507" spans="1:20" x14ac:dyDescent="0.15">
      <c r="A507">
        <v>503</v>
      </c>
      <c r="B507">
        <v>0</v>
      </c>
      <c r="C507">
        <v>-11554.6</v>
      </c>
      <c r="D507">
        <v>-3420.77</v>
      </c>
      <c r="E507">
        <v>-6114.28</v>
      </c>
      <c r="F507">
        <v>10184.200000000001</v>
      </c>
      <c r="G507">
        <v>-2480.73</v>
      </c>
      <c r="H507">
        <v>-4095.64</v>
      </c>
      <c r="I507">
        <v>-5206.57</v>
      </c>
      <c r="J507">
        <v>-1393.15</v>
      </c>
      <c r="K507">
        <v>-415.99900000000002</v>
      </c>
      <c r="L507">
        <v>-5593.54</v>
      </c>
      <c r="M507">
        <v>1493.11</v>
      </c>
      <c r="N507">
        <v>-2607.33</v>
      </c>
      <c r="O507">
        <v>-6025.7</v>
      </c>
      <c r="P507">
        <v>-1451.21</v>
      </c>
      <c r="Q507">
        <v>-1501.19</v>
      </c>
      <c r="R507">
        <v>-5788.67</v>
      </c>
      <c r="S507">
        <v>960.98699999999997</v>
      </c>
      <c r="T507">
        <v>-4406</v>
      </c>
    </row>
    <row r="508" spans="1:20" x14ac:dyDescent="0.15">
      <c r="A508">
        <v>504</v>
      </c>
      <c r="B508">
        <v>1</v>
      </c>
      <c r="C508">
        <v>-12829.2</v>
      </c>
      <c r="D508">
        <v>-3615.9</v>
      </c>
      <c r="E508">
        <v>-6825.37</v>
      </c>
      <c r="F508">
        <v>10323.700000000001</v>
      </c>
      <c r="G508">
        <v>-2724.93</v>
      </c>
      <c r="H508">
        <v>-3887.65</v>
      </c>
      <c r="I508">
        <v>-5429.83</v>
      </c>
      <c r="J508">
        <v>-1401.23</v>
      </c>
      <c r="K508">
        <v>-432.16199999999998</v>
      </c>
      <c r="L508">
        <v>-5830.57</v>
      </c>
      <c r="M508">
        <v>1580.2</v>
      </c>
      <c r="N508">
        <v>-2607.33</v>
      </c>
      <c r="O508">
        <v>-6136.13</v>
      </c>
      <c r="P508">
        <v>-1422.18</v>
      </c>
      <c r="Q508">
        <v>-1490.71</v>
      </c>
      <c r="R508">
        <v>-5899.1</v>
      </c>
      <c r="S508">
        <v>1158.51</v>
      </c>
      <c r="T508">
        <v>-4474.53</v>
      </c>
    </row>
    <row r="509" spans="1:20" x14ac:dyDescent="0.15">
      <c r="A509">
        <v>505</v>
      </c>
      <c r="B509">
        <v>0</v>
      </c>
      <c r="C509">
        <v>-14143.3</v>
      </c>
      <c r="D509">
        <v>-3862.49</v>
      </c>
      <c r="E509">
        <v>-7525.97</v>
      </c>
      <c r="F509">
        <v>10531.6</v>
      </c>
      <c r="G509">
        <v>-3265.13</v>
      </c>
      <c r="H509">
        <v>-3661.09</v>
      </c>
      <c r="I509">
        <v>-5985.28</v>
      </c>
      <c r="J509">
        <v>-1343.17</v>
      </c>
      <c r="K509">
        <v>-263.67</v>
      </c>
      <c r="L509">
        <v>-6078.07</v>
      </c>
      <c r="M509">
        <v>1622.09</v>
      </c>
      <c r="N509">
        <v>-2617.8000000000002</v>
      </c>
      <c r="O509">
        <v>-6365.08</v>
      </c>
      <c r="P509">
        <v>-1390.76</v>
      </c>
      <c r="Q509">
        <v>-1461.68</v>
      </c>
      <c r="R509">
        <v>-6159.47</v>
      </c>
      <c r="S509">
        <v>1335.08</v>
      </c>
      <c r="T509">
        <v>-4524.51</v>
      </c>
    </row>
    <row r="510" spans="1:20" x14ac:dyDescent="0.15">
      <c r="A510">
        <v>506</v>
      </c>
      <c r="B510">
        <v>1</v>
      </c>
      <c r="C510">
        <v>-15549.3</v>
      </c>
      <c r="D510">
        <v>-4699.25</v>
      </c>
      <c r="E510">
        <v>-8208.02</v>
      </c>
      <c r="F510">
        <v>10831.5</v>
      </c>
      <c r="G510">
        <v>-3565.92</v>
      </c>
      <c r="H510">
        <v>-3547.36</v>
      </c>
      <c r="I510">
        <v>-6625.44</v>
      </c>
      <c r="J510">
        <v>-1385.06</v>
      </c>
      <c r="K510">
        <v>-76.620699999999999</v>
      </c>
      <c r="L510">
        <v>-6344.13</v>
      </c>
      <c r="M510">
        <v>1748.69</v>
      </c>
      <c r="N510">
        <v>-2657.3</v>
      </c>
      <c r="O510">
        <v>-6691.58</v>
      </c>
      <c r="P510">
        <v>-1230.3499999999999</v>
      </c>
      <c r="Q510">
        <v>-1472.16</v>
      </c>
      <c r="R510">
        <v>-6583.54</v>
      </c>
      <c r="S510">
        <v>1464.07</v>
      </c>
      <c r="T510">
        <v>-4603.5200000000004</v>
      </c>
    </row>
    <row r="511" spans="1:20" x14ac:dyDescent="0.15">
      <c r="A511">
        <v>507</v>
      </c>
      <c r="B511">
        <v>0</v>
      </c>
      <c r="C511">
        <v>-17045.7</v>
      </c>
      <c r="D511">
        <v>-5894.86</v>
      </c>
      <c r="E511">
        <v>-8845.7900000000009</v>
      </c>
      <c r="F511">
        <v>11295.1</v>
      </c>
      <c r="G511">
        <v>-3636.84</v>
      </c>
      <c r="H511">
        <v>-3728.71</v>
      </c>
      <c r="I511">
        <v>-7136.61</v>
      </c>
      <c r="J511">
        <v>-1501.19</v>
      </c>
      <c r="K511">
        <v>39.504899999999999</v>
      </c>
      <c r="L511">
        <v>-6539.26</v>
      </c>
      <c r="M511">
        <v>1756.78</v>
      </c>
      <c r="N511">
        <v>-2728.23</v>
      </c>
      <c r="O511">
        <v>-7047.13</v>
      </c>
      <c r="P511">
        <v>-943.34299999999996</v>
      </c>
      <c r="Q511">
        <v>-1511.66</v>
      </c>
      <c r="R511">
        <v>-6989.06</v>
      </c>
      <c r="S511">
        <v>1590.67</v>
      </c>
      <c r="T511">
        <v>-4682.53</v>
      </c>
    </row>
    <row r="512" spans="1:20" x14ac:dyDescent="0.15">
      <c r="A512">
        <v>508</v>
      </c>
      <c r="B512">
        <v>1</v>
      </c>
      <c r="C512">
        <v>-18142.3</v>
      </c>
      <c r="D512">
        <v>-7129.98</v>
      </c>
      <c r="E512">
        <v>-9227.98</v>
      </c>
      <c r="F512">
        <v>11687.8</v>
      </c>
      <c r="G512">
        <v>-3752.97</v>
      </c>
      <c r="H512">
        <v>-4105.2</v>
      </c>
      <c r="I512">
        <v>-7500.24</v>
      </c>
      <c r="J512">
        <v>-1543.08</v>
      </c>
      <c r="K512">
        <v>91.868799999999993</v>
      </c>
      <c r="L512">
        <v>-6628.74</v>
      </c>
      <c r="M512">
        <v>1656.82</v>
      </c>
      <c r="N512">
        <v>-2833.88</v>
      </c>
      <c r="O512">
        <v>-7423.61</v>
      </c>
      <c r="P512">
        <v>-637.779</v>
      </c>
      <c r="Q512">
        <v>-1561.64</v>
      </c>
      <c r="R512">
        <v>-7423.61</v>
      </c>
      <c r="S512">
        <v>1619.7</v>
      </c>
      <c r="T512">
        <v>-4761.54</v>
      </c>
    </row>
    <row r="513" spans="1:20" x14ac:dyDescent="0.15">
      <c r="A513">
        <v>509</v>
      </c>
      <c r="B513">
        <v>0</v>
      </c>
      <c r="C513">
        <v>-18743</v>
      </c>
      <c r="D513">
        <v>-8498.85</v>
      </c>
      <c r="E513">
        <v>-9412.65</v>
      </c>
      <c r="F513">
        <v>11901.5</v>
      </c>
      <c r="G513">
        <v>-3847.22</v>
      </c>
      <c r="H513">
        <v>-4455.97</v>
      </c>
      <c r="I513">
        <v>-7766.3</v>
      </c>
      <c r="J513">
        <v>-1659.21</v>
      </c>
      <c r="K513">
        <v>226.55699999999999</v>
      </c>
      <c r="L513">
        <v>-6747.26</v>
      </c>
      <c r="M513">
        <v>1551.16</v>
      </c>
      <c r="N513">
        <v>-2804.85</v>
      </c>
      <c r="O513">
        <v>-7847.69</v>
      </c>
      <c r="P513">
        <v>-371.72</v>
      </c>
      <c r="Q513">
        <v>-1693.01</v>
      </c>
      <c r="R513">
        <v>-7826.75</v>
      </c>
      <c r="S513">
        <v>1630.17</v>
      </c>
      <c r="T513">
        <v>-4809.13</v>
      </c>
    </row>
    <row r="514" spans="1:20" x14ac:dyDescent="0.15">
      <c r="A514">
        <v>510</v>
      </c>
      <c r="B514">
        <v>1</v>
      </c>
      <c r="C514">
        <v>-19340.3</v>
      </c>
      <c r="D514">
        <v>-10315.1</v>
      </c>
      <c r="E514">
        <v>-9368.3700000000008</v>
      </c>
      <c r="F514">
        <v>11941</v>
      </c>
      <c r="G514">
        <v>-4181.82</v>
      </c>
      <c r="H514">
        <v>-4480.2299999999996</v>
      </c>
      <c r="I514">
        <v>-8003.32</v>
      </c>
      <c r="J514">
        <v>-1690.62</v>
      </c>
      <c r="K514">
        <v>187.053</v>
      </c>
      <c r="L514">
        <v>-6876.24</v>
      </c>
      <c r="M514">
        <v>1580.2</v>
      </c>
      <c r="N514">
        <v>-2815.32</v>
      </c>
      <c r="O514">
        <v>-8232.26</v>
      </c>
      <c r="P514">
        <v>-197.52500000000001</v>
      </c>
      <c r="Q514">
        <v>-1990.48</v>
      </c>
      <c r="R514">
        <v>-8142.78</v>
      </c>
      <c r="S514">
        <v>1680.15</v>
      </c>
      <c r="T514">
        <v>-4769.62</v>
      </c>
    </row>
    <row r="515" spans="1:20" x14ac:dyDescent="0.15">
      <c r="A515">
        <v>511</v>
      </c>
      <c r="B515">
        <v>0</v>
      </c>
      <c r="C515">
        <v>-20002.3</v>
      </c>
      <c r="D515">
        <v>-12650.7</v>
      </c>
      <c r="E515">
        <v>-9008.07</v>
      </c>
      <c r="F515">
        <v>11917.6</v>
      </c>
      <c r="G515">
        <v>-4332.6899999999996</v>
      </c>
      <c r="H515">
        <v>-4222.26</v>
      </c>
      <c r="I515">
        <v>-8250.82</v>
      </c>
      <c r="J515">
        <v>-1746.31</v>
      </c>
      <c r="K515">
        <v>168.49100000000001</v>
      </c>
      <c r="L515">
        <v>-7034.26</v>
      </c>
      <c r="M515">
        <v>1611.61</v>
      </c>
      <c r="N515">
        <v>-2812.94</v>
      </c>
      <c r="O515">
        <v>-8598.2800000000007</v>
      </c>
      <c r="P515">
        <v>-166.11</v>
      </c>
      <c r="Q515">
        <v>-2293.67</v>
      </c>
      <c r="R515">
        <v>-8448.35</v>
      </c>
      <c r="S515">
        <v>1727.75</v>
      </c>
      <c r="T515">
        <v>-4730.12</v>
      </c>
    </row>
    <row r="516" spans="1:20" x14ac:dyDescent="0.15">
      <c r="A516">
        <v>512</v>
      </c>
      <c r="B516">
        <v>1</v>
      </c>
      <c r="C516">
        <v>-20147.5</v>
      </c>
      <c r="D516">
        <v>-15249.9</v>
      </c>
      <c r="E516">
        <v>-8415.5</v>
      </c>
      <c r="F516">
        <v>11730.6</v>
      </c>
      <c r="G516">
        <v>-3988.57</v>
      </c>
      <c r="H516">
        <v>-3937.64</v>
      </c>
      <c r="I516">
        <v>-8485.4699999999993</v>
      </c>
      <c r="J516">
        <v>-1669.68</v>
      </c>
      <c r="K516">
        <v>239.41</v>
      </c>
      <c r="L516">
        <v>-7139.92</v>
      </c>
      <c r="M516">
        <v>1709.18</v>
      </c>
      <c r="N516">
        <v>-2715.37</v>
      </c>
      <c r="O516">
        <v>-8961.91</v>
      </c>
      <c r="P516">
        <v>-37.1248</v>
      </c>
      <c r="Q516">
        <v>-2409.8000000000002</v>
      </c>
      <c r="R516">
        <v>-8693.4599999999991</v>
      </c>
      <c r="S516">
        <v>1698.71</v>
      </c>
      <c r="T516">
        <v>-4690.62</v>
      </c>
    </row>
    <row r="517" spans="1:20" x14ac:dyDescent="0.15">
      <c r="A517">
        <v>513</v>
      </c>
      <c r="B517">
        <v>0</v>
      </c>
      <c r="C517">
        <v>-20158</v>
      </c>
      <c r="D517">
        <v>-17831.5</v>
      </c>
      <c r="E517">
        <v>-8063.76</v>
      </c>
      <c r="F517">
        <v>11614.4</v>
      </c>
      <c r="G517">
        <v>-3185.63</v>
      </c>
      <c r="H517">
        <v>-3729.65</v>
      </c>
      <c r="I517">
        <v>-8593.51</v>
      </c>
      <c r="J517">
        <v>-1688.24</v>
      </c>
      <c r="K517">
        <v>418.37</v>
      </c>
      <c r="L517">
        <v>-7184.18</v>
      </c>
      <c r="M517">
        <v>1801.04</v>
      </c>
      <c r="N517">
        <v>-2644.45</v>
      </c>
      <c r="O517">
        <v>-9248.91</v>
      </c>
      <c r="P517">
        <v>26.6555</v>
      </c>
      <c r="Q517">
        <v>-2483.1</v>
      </c>
      <c r="R517">
        <v>-8861.9500000000007</v>
      </c>
      <c r="S517">
        <v>1709.18</v>
      </c>
      <c r="T517">
        <v>-4672.05</v>
      </c>
    </row>
    <row r="518" spans="1:20" x14ac:dyDescent="0.15">
      <c r="A518">
        <v>514</v>
      </c>
      <c r="B518">
        <v>1</v>
      </c>
      <c r="C518">
        <v>-20187</v>
      </c>
      <c r="D518">
        <v>-19651.599999999999</v>
      </c>
      <c r="E518">
        <v>-8515.91</v>
      </c>
      <c r="F518">
        <v>11666.8</v>
      </c>
      <c r="G518">
        <v>-2352.6999999999998</v>
      </c>
      <c r="H518">
        <v>-3576.38</v>
      </c>
      <c r="I518">
        <v>-8777.2199999999993</v>
      </c>
      <c r="J518">
        <v>-1606.85</v>
      </c>
      <c r="K518">
        <v>623.98500000000001</v>
      </c>
      <c r="L518">
        <v>-7502.6</v>
      </c>
      <c r="M518">
        <v>2048.54</v>
      </c>
      <c r="N518">
        <v>-2496.9</v>
      </c>
      <c r="O518">
        <v>-9596.36</v>
      </c>
      <c r="P518">
        <v>-223.21899999999999</v>
      </c>
      <c r="Q518">
        <v>-2822.45</v>
      </c>
      <c r="R518">
        <v>-9080.42</v>
      </c>
      <c r="S518">
        <v>1738.22</v>
      </c>
      <c r="T518">
        <v>-4701.09</v>
      </c>
    </row>
    <row r="519" spans="1:20" x14ac:dyDescent="0.15">
      <c r="A519">
        <v>515</v>
      </c>
      <c r="B519">
        <v>0</v>
      </c>
      <c r="C519">
        <v>-19914.8</v>
      </c>
      <c r="D519">
        <v>-20049.900000000001</v>
      </c>
      <c r="E519">
        <v>-9083.76</v>
      </c>
      <c r="F519">
        <v>11937.6</v>
      </c>
      <c r="G519">
        <v>-1985.72</v>
      </c>
      <c r="H519">
        <v>-3718.21</v>
      </c>
      <c r="I519">
        <v>-9240.81</v>
      </c>
      <c r="J519">
        <v>-1493.09</v>
      </c>
      <c r="K519">
        <v>711.08900000000006</v>
      </c>
      <c r="L519">
        <v>-7937.15</v>
      </c>
      <c r="M519">
        <v>2356.48</v>
      </c>
      <c r="N519">
        <v>-2388.86</v>
      </c>
      <c r="O519">
        <v>-9957.6200000000008</v>
      </c>
      <c r="P519">
        <v>-534.50400000000002</v>
      </c>
      <c r="Q519">
        <v>-3252.25</v>
      </c>
      <c r="R519">
        <v>-9377.89</v>
      </c>
      <c r="S519">
        <v>1748.69</v>
      </c>
      <c r="T519">
        <v>-4701.09</v>
      </c>
    </row>
    <row r="520" spans="1:20" x14ac:dyDescent="0.15">
      <c r="A520">
        <v>516</v>
      </c>
      <c r="B520">
        <v>1</v>
      </c>
      <c r="C520">
        <v>-18353.7</v>
      </c>
      <c r="D520">
        <v>-20108</v>
      </c>
      <c r="E520">
        <v>-8622.1200000000008</v>
      </c>
      <c r="F520">
        <v>12443.1</v>
      </c>
      <c r="G520">
        <v>-2119.4499999999998</v>
      </c>
      <c r="H520">
        <v>-4023.78</v>
      </c>
      <c r="I520">
        <v>-9685.83</v>
      </c>
      <c r="J520">
        <v>-1632.55</v>
      </c>
      <c r="K520">
        <v>732.02800000000002</v>
      </c>
      <c r="L520">
        <v>-8308.8799999999992</v>
      </c>
      <c r="M520">
        <v>2709.65</v>
      </c>
      <c r="N520">
        <v>-2362.1999999999998</v>
      </c>
      <c r="O520">
        <v>-10094.700000000001</v>
      </c>
      <c r="P520">
        <v>-634.45299999999997</v>
      </c>
      <c r="Q520">
        <v>-3449.77</v>
      </c>
      <c r="R520">
        <v>-9796.25</v>
      </c>
      <c r="S520">
        <v>1798.66</v>
      </c>
      <c r="T520">
        <v>-4722.03</v>
      </c>
    </row>
    <row r="521" spans="1:20" x14ac:dyDescent="0.15">
      <c r="A521">
        <v>517</v>
      </c>
      <c r="B521">
        <v>0</v>
      </c>
      <c r="C521">
        <v>-15385.2</v>
      </c>
      <c r="D521">
        <v>-20108</v>
      </c>
      <c r="E521">
        <v>-7245.18</v>
      </c>
      <c r="F521">
        <v>13004.2</v>
      </c>
      <c r="G521">
        <v>-2514.4899999999998</v>
      </c>
      <c r="H521">
        <v>-4321.25</v>
      </c>
      <c r="I521">
        <v>-10118</v>
      </c>
      <c r="J521">
        <v>-1798.66</v>
      </c>
      <c r="K521">
        <v>811.03700000000003</v>
      </c>
      <c r="L521">
        <v>-8474.99</v>
      </c>
      <c r="M521">
        <v>2967.61</v>
      </c>
      <c r="N521">
        <v>-2491.1799999999998</v>
      </c>
      <c r="O521">
        <v>-10226.1</v>
      </c>
      <c r="P521">
        <v>-813.40899999999999</v>
      </c>
      <c r="Q521">
        <v>-3647.29</v>
      </c>
      <c r="R521">
        <v>-10399.299999999999</v>
      </c>
      <c r="S521">
        <v>1856.73</v>
      </c>
      <c r="T521">
        <v>-4811.5</v>
      </c>
    </row>
    <row r="522" spans="1:20" x14ac:dyDescent="0.15">
      <c r="A522">
        <v>518</v>
      </c>
      <c r="B522">
        <v>1</v>
      </c>
      <c r="C522">
        <v>-12735</v>
      </c>
      <c r="D522">
        <v>-20108</v>
      </c>
      <c r="E522">
        <v>-5801.1</v>
      </c>
      <c r="F522">
        <v>13530.6</v>
      </c>
      <c r="G522">
        <v>-2982.82</v>
      </c>
      <c r="H522">
        <v>-4624.45</v>
      </c>
      <c r="I522">
        <v>-10434</v>
      </c>
      <c r="J522">
        <v>-1888.14</v>
      </c>
      <c r="K522">
        <v>879.577</v>
      </c>
      <c r="L522">
        <v>-8543.5300000000007</v>
      </c>
      <c r="M522">
        <v>3210.37</v>
      </c>
      <c r="N522">
        <v>-2680.61</v>
      </c>
      <c r="O522">
        <v>-10523.5</v>
      </c>
      <c r="P522">
        <v>-1081.8399999999999</v>
      </c>
      <c r="Q522">
        <v>-3855.29</v>
      </c>
      <c r="R522">
        <v>-10958.1</v>
      </c>
      <c r="S522">
        <v>1867.2</v>
      </c>
      <c r="T522">
        <v>-4971.8900000000003</v>
      </c>
    </row>
    <row r="523" spans="1:20" x14ac:dyDescent="0.15">
      <c r="A523">
        <v>519</v>
      </c>
      <c r="B523">
        <v>0</v>
      </c>
      <c r="C523">
        <v>-10854.4</v>
      </c>
      <c r="D523">
        <v>-20108</v>
      </c>
      <c r="E523">
        <v>-4807.75</v>
      </c>
      <c r="F523">
        <v>14149.9</v>
      </c>
      <c r="G523">
        <v>-3664.87</v>
      </c>
      <c r="H523">
        <v>-4772</v>
      </c>
      <c r="I523">
        <v>-10729.1</v>
      </c>
      <c r="J523">
        <v>-1996.18</v>
      </c>
      <c r="K523">
        <v>919.08199999999999</v>
      </c>
      <c r="L523">
        <v>-8541.16</v>
      </c>
      <c r="M523">
        <v>3239.4</v>
      </c>
      <c r="N523">
        <v>-2946.67</v>
      </c>
      <c r="O523">
        <v>-10900</v>
      </c>
      <c r="P523">
        <v>-1416.45</v>
      </c>
      <c r="Q523">
        <v>-4144.66</v>
      </c>
      <c r="R523">
        <v>-11208.9</v>
      </c>
      <c r="S523">
        <v>1885.77</v>
      </c>
      <c r="T523">
        <v>-5206.55</v>
      </c>
    </row>
    <row r="524" spans="1:20" x14ac:dyDescent="0.15">
      <c r="A524">
        <v>520</v>
      </c>
      <c r="B524">
        <v>1</v>
      </c>
      <c r="C524">
        <v>-10379.299999999999</v>
      </c>
      <c r="D524">
        <v>-20108</v>
      </c>
      <c r="E524">
        <v>-4101.41</v>
      </c>
      <c r="F524">
        <v>14571.6</v>
      </c>
      <c r="G524">
        <v>-4229.3999999999996</v>
      </c>
      <c r="H524">
        <v>-4838.17</v>
      </c>
      <c r="I524">
        <v>-10903.4</v>
      </c>
      <c r="J524">
        <v>-2075.19</v>
      </c>
      <c r="K524">
        <v>958.58600000000001</v>
      </c>
      <c r="L524">
        <v>-8391.25</v>
      </c>
      <c r="M524">
        <v>3228.94</v>
      </c>
      <c r="N524">
        <v>-3183.7</v>
      </c>
      <c r="O524">
        <v>-11303.1</v>
      </c>
      <c r="P524">
        <v>-1682.51</v>
      </c>
      <c r="Q524">
        <v>-4568.74</v>
      </c>
      <c r="R524">
        <v>-11064.7</v>
      </c>
      <c r="S524">
        <v>1825.33</v>
      </c>
      <c r="T524">
        <v>-5251.79</v>
      </c>
    </row>
    <row r="525" spans="1:20" x14ac:dyDescent="0.15">
      <c r="A525">
        <v>521</v>
      </c>
      <c r="B525">
        <v>0</v>
      </c>
      <c r="C525">
        <v>-10360.799999999999</v>
      </c>
      <c r="D525">
        <v>-20108</v>
      </c>
      <c r="E525">
        <v>-3627.35</v>
      </c>
      <c r="F525">
        <v>14785.3</v>
      </c>
      <c r="G525">
        <v>-4335.07</v>
      </c>
      <c r="H525">
        <v>-4811.5</v>
      </c>
      <c r="I525">
        <v>-10861.5</v>
      </c>
      <c r="J525">
        <v>-2164.67</v>
      </c>
      <c r="K525">
        <v>987.62300000000005</v>
      </c>
      <c r="L525">
        <v>-8154.22</v>
      </c>
      <c r="M525">
        <v>3199.9</v>
      </c>
      <c r="N525">
        <v>-3389.32</v>
      </c>
      <c r="O525">
        <v>-11608.7</v>
      </c>
      <c r="P525">
        <v>-1898.6</v>
      </c>
      <c r="Q525">
        <v>-4984.72</v>
      </c>
      <c r="R525">
        <v>-10619.7</v>
      </c>
      <c r="S525">
        <v>1748.68</v>
      </c>
      <c r="T525">
        <v>-4999.5600000000004</v>
      </c>
    </row>
    <row r="526" spans="1:20" x14ac:dyDescent="0.15">
      <c r="A526">
        <v>522</v>
      </c>
      <c r="B526">
        <v>1</v>
      </c>
      <c r="C526">
        <v>-10473.5</v>
      </c>
      <c r="D526">
        <v>-20108</v>
      </c>
      <c r="E526">
        <v>-3299.84</v>
      </c>
      <c r="F526">
        <v>14762</v>
      </c>
      <c r="G526">
        <v>-4201.3599999999997</v>
      </c>
      <c r="H526">
        <v>-4898.6099999999997</v>
      </c>
      <c r="I526">
        <v>-10724.4</v>
      </c>
      <c r="J526">
        <v>-2251.7800000000002</v>
      </c>
      <c r="K526">
        <v>1050.43</v>
      </c>
      <c r="L526">
        <v>-7917.19</v>
      </c>
      <c r="M526">
        <v>3168.5</v>
      </c>
      <c r="N526">
        <v>-3518.3</v>
      </c>
      <c r="O526">
        <v>-11853.8</v>
      </c>
      <c r="P526">
        <v>-2035.69</v>
      </c>
      <c r="Q526">
        <v>-5437.84</v>
      </c>
      <c r="R526">
        <v>-10208.5</v>
      </c>
      <c r="S526">
        <v>1788.19</v>
      </c>
      <c r="T526">
        <v>-4517.3999999999996</v>
      </c>
    </row>
    <row r="527" spans="1:20" x14ac:dyDescent="0.15">
      <c r="A527">
        <v>523</v>
      </c>
      <c r="B527">
        <v>0</v>
      </c>
      <c r="C527">
        <v>-10894.2</v>
      </c>
      <c r="D527">
        <v>-20108</v>
      </c>
      <c r="E527">
        <v>-3420.72</v>
      </c>
      <c r="F527">
        <v>14575</v>
      </c>
      <c r="G527">
        <v>-3858.65</v>
      </c>
      <c r="H527">
        <v>-4940.4799999999996</v>
      </c>
      <c r="I527">
        <v>-10614</v>
      </c>
      <c r="J527">
        <v>-2262.25</v>
      </c>
      <c r="K527">
        <v>1318.86</v>
      </c>
      <c r="L527">
        <v>-7638.3</v>
      </c>
      <c r="M527">
        <v>3039.52</v>
      </c>
      <c r="N527">
        <v>-3686.79</v>
      </c>
      <c r="O527">
        <v>-11907.2</v>
      </c>
      <c r="P527">
        <v>-2114.6999999999998</v>
      </c>
      <c r="Q527">
        <v>-5780.55</v>
      </c>
      <c r="R527">
        <v>-10044.700000000001</v>
      </c>
      <c r="S527">
        <v>1817.23</v>
      </c>
      <c r="T527">
        <v>-4164.2299999999996</v>
      </c>
    </row>
    <row r="528" spans="1:20" x14ac:dyDescent="0.15">
      <c r="A528">
        <v>524</v>
      </c>
      <c r="B528">
        <v>1</v>
      </c>
      <c r="C528">
        <v>-13039.3</v>
      </c>
      <c r="D528">
        <v>-19773.099999999999</v>
      </c>
      <c r="E528">
        <v>-5583.61</v>
      </c>
      <c r="F528">
        <v>14406.5</v>
      </c>
      <c r="G528">
        <v>-3587.86</v>
      </c>
      <c r="H528">
        <v>-5077.5600000000004</v>
      </c>
      <c r="I528">
        <v>-10437.4</v>
      </c>
      <c r="J528">
        <v>-2280.8200000000002</v>
      </c>
      <c r="K528">
        <v>1684.86</v>
      </c>
      <c r="L528">
        <v>-7285.12</v>
      </c>
      <c r="M528">
        <v>2871.03</v>
      </c>
      <c r="N528">
        <v>-3831.98</v>
      </c>
      <c r="O528">
        <v>-11680.6</v>
      </c>
      <c r="P528">
        <v>-2151.84</v>
      </c>
      <c r="Q528">
        <v>-5821.07</v>
      </c>
      <c r="R528">
        <v>-10084.200000000001</v>
      </c>
      <c r="S528">
        <v>1796.29</v>
      </c>
      <c r="T528">
        <v>-4010.93</v>
      </c>
    </row>
    <row r="529" spans="1:20" x14ac:dyDescent="0.15">
      <c r="A529">
        <v>525</v>
      </c>
      <c r="B529">
        <v>0</v>
      </c>
      <c r="C529">
        <v>-16995.900000000001</v>
      </c>
      <c r="D529">
        <v>-11800.1</v>
      </c>
      <c r="E529">
        <v>-13131.3</v>
      </c>
      <c r="F529">
        <v>14229.9</v>
      </c>
      <c r="G529">
        <v>-3187.07</v>
      </c>
      <c r="H529">
        <v>-5062.38</v>
      </c>
      <c r="I529">
        <v>-10371.200000000001</v>
      </c>
      <c r="J529">
        <v>-2241.31</v>
      </c>
      <c r="K529">
        <v>2038.04</v>
      </c>
      <c r="L529">
        <v>-7278.35</v>
      </c>
      <c r="M529">
        <v>2736.31</v>
      </c>
      <c r="N529">
        <v>-3716.85</v>
      </c>
      <c r="O529">
        <v>-11619.2</v>
      </c>
      <c r="P529">
        <v>-1957.7</v>
      </c>
      <c r="Q529">
        <v>-5132.97</v>
      </c>
      <c r="R529">
        <v>-10123.700000000001</v>
      </c>
      <c r="S529">
        <v>1727.75</v>
      </c>
      <c r="T529">
        <v>-4079.47</v>
      </c>
    </row>
    <row r="530" spans="1:20" x14ac:dyDescent="0.15">
      <c r="A530">
        <v>526</v>
      </c>
      <c r="B530">
        <v>1</v>
      </c>
      <c r="C530">
        <v>-15151</v>
      </c>
      <c r="D530">
        <v>10547.8</v>
      </c>
      <c r="E530">
        <v>-18304.3</v>
      </c>
      <c r="F530">
        <v>14247.4</v>
      </c>
      <c r="G530">
        <v>-2968.62</v>
      </c>
      <c r="H530">
        <v>-4723.05</v>
      </c>
      <c r="I530">
        <v>-10628.2</v>
      </c>
      <c r="J530">
        <v>-2170.41</v>
      </c>
      <c r="K530">
        <v>2222.7399999999998</v>
      </c>
      <c r="L530">
        <v>-8486.0400000000009</v>
      </c>
      <c r="M530">
        <v>3006.06</v>
      </c>
      <c r="N530">
        <v>-3376.49</v>
      </c>
      <c r="O530">
        <v>-12186.4</v>
      </c>
      <c r="P530">
        <v>-1402.28</v>
      </c>
      <c r="Q530">
        <v>-3631.8</v>
      </c>
      <c r="R530">
        <v>-10236.5</v>
      </c>
      <c r="S530">
        <v>1740.58</v>
      </c>
      <c r="T530">
        <v>-4066.65</v>
      </c>
    </row>
    <row r="531" spans="1:20" x14ac:dyDescent="0.15">
      <c r="A531">
        <v>527</v>
      </c>
      <c r="B531">
        <v>0</v>
      </c>
      <c r="C531">
        <v>-13991.5</v>
      </c>
      <c r="D531">
        <v>18686.099999999999</v>
      </c>
      <c r="E531">
        <v>-13573</v>
      </c>
      <c r="F531">
        <v>14809.9</v>
      </c>
      <c r="G531">
        <v>-2671.16</v>
      </c>
      <c r="H531">
        <v>-4251.3500000000004</v>
      </c>
      <c r="I531">
        <v>-11420.6</v>
      </c>
      <c r="J531">
        <v>-2033.33</v>
      </c>
      <c r="K531">
        <v>2126.1999999999998</v>
      </c>
      <c r="L531">
        <v>-11207.1</v>
      </c>
      <c r="M531">
        <v>3883.27</v>
      </c>
      <c r="N531">
        <v>-3370.74</v>
      </c>
      <c r="O531">
        <v>-13314.5</v>
      </c>
      <c r="P531">
        <v>-730.7</v>
      </c>
      <c r="Q531">
        <v>-1921.32</v>
      </c>
      <c r="R531">
        <v>-10793.2</v>
      </c>
      <c r="S531">
        <v>1898.59</v>
      </c>
      <c r="T531">
        <v>-3960.96</v>
      </c>
    </row>
    <row r="532" spans="1:20" x14ac:dyDescent="0.15">
      <c r="A532">
        <v>528</v>
      </c>
      <c r="B532">
        <v>1</v>
      </c>
      <c r="C532">
        <v>-12212</v>
      </c>
      <c r="D532">
        <v>18061.8</v>
      </c>
      <c r="E532">
        <v>-965.58199999999999</v>
      </c>
      <c r="F532">
        <v>15795.2</v>
      </c>
      <c r="G532">
        <v>-2242.36</v>
      </c>
      <c r="H532">
        <v>-4052.79</v>
      </c>
      <c r="I532">
        <v>-12276.9</v>
      </c>
      <c r="J532">
        <v>-1943.85</v>
      </c>
      <c r="K532">
        <v>1578.88</v>
      </c>
      <c r="L532">
        <v>-13015.7</v>
      </c>
      <c r="M532">
        <v>4348.9399999999996</v>
      </c>
      <c r="N532">
        <v>-3474.08</v>
      </c>
      <c r="O532">
        <v>-13813.9</v>
      </c>
      <c r="P532">
        <v>-467.262</v>
      </c>
      <c r="Q532">
        <v>-17.2623</v>
      </c>
      <c r="R532">
        <v>-12143.5</v>
      </c>
      <c r="S532">
        <v>2035.68</v>
      </c>
      <c r="T532">
        <v>-4105.1099999999997</v>
      </c>
    </row>
    <row r="533" spans="1:20" x14ac:dyDescent="0.15">
      <c r="A533">
        <v>529</v>
      </c>
      <c r="B533">
        <v>0</v>
      </c>
      <c r="C533">
        <v>-9391.9599999999991</v>
      </c>
      <c r="D533">
        <v>7436.43</v>
      </c>
      <c r="E533">
        <v>6861.83</v>
      </c>
      <c r="F533">
        <v>16591</v>
      </c>
      <c r="G533">
        <v>-1599.82</v>
      </c>
      <c r="H533">
        <v>-4279.3500000000004</v>
      </c>
      <c r="I533">
        <v>-12736.8</v>
      </c>
      <c r="J533">
        <v>-1867.2</v>
      </c>
      <c r="K533">
        <v>838.76300000000003</v>
      </c>
      <c r="L533">
        <v>-12465.8</v>
      </c>
      <c r="M533">
        <v>3673.7</v>
      </c>
      <c r="N533">
        <v>-3221.88</v>
      </c>
      <c r="O533">
        <v>-13365.2</v>
      </c>
      <c r="P533">
        <v>-1346.83</v>
      </c>
      <c r="Q533">
        <v>561.17999999999995</v>
      </c>
      <c r="R533">
        <v>-13622.4</v>
      </c>
      <c r="S533">
        <v>2030.97</v>
      </c>
      <c r="T533">
        <v>-4623.38</v>
      </c>
    </row>
    <row r="534" spans="1:20" x14ac:dyDescent="0.15">
      <c r="A534">
        <v>530</v>
      </c>
      <c r="B534">
        <v>1</v>
      </c>
      <c r="C534">
        <v>-12244.3</v>
      </c>
      <c r="D534">
        <v>-12046</v>
      </c>
      <c r="E534">
        <v>3451.94</v>
      </c>
      <c r="F534">
        <v>17089.400000000001</v>
      </c>
      <c r="G534">
        <v>-1011.96</v>
      </c>
      <c r="H534">
        <v>-4414.09</v>
      </c>
      <c r="I534">
        <v>-12290.5</v>
      </c>
      <c r="J534">
        <v>-1833.45</v>
      </c>
      <c r="K534">
        <v>274.18200000000002</v>
      </c>
      <c r="L534">
        <v>-10954.4</v>
      </c>
      <c r="M534">
        <v>2445.66</v>
      </c>
      <c r="N534">
        <v>-2687.39</v>
      </c>
      <c r="O534">
        <v>-12439.3</v>
      </c>
      <c r="P534">
        <v>-2328.6799999999998</v>
      </c>
      <c r="Q534">
        <v>453.13</v>
      </c>
      <c r="R534">
        <v>-13884.6</v>
      </c>
      <c r="S534">
        <v>1752.09</v>
      </c>
      <c r="T534">
        <v>-5384.43</v>
      </c>
    </row>
    <row r="535" spans="1:20" x14ac:dyDescent="0.15">
      <c r="A535">
        <v>531</v>
      </c>
      <c r="B535">
        <v>0</v>
      </c>
      <c r="C535">
        <v>-18118.099999999999</v>
      </c>
      <c r="D535">
        <v>-17825.400000000001</v>
      </c>
      <c r="E535">
        <v>-2370.7600000000002</v>
      </c>
      <c r="F535">
        <v>17452</v>
      </c>
      <c r="G535">
        <v>-551.77800000000002</v>
      </c>
      <c r="H535">
        <v>-4280.41</v>
      </c>
      <c r="I535">
        <v>-11399.4</v>
      </c>
      <c r="J535">
        <v>-1596.42</v>
      </c>
      <c r="K535">
        <v>168.48400000000001</v>
      </c>
      <c r="L535">
        <v>-10966.4</v>
      </c>
      <c r="M535">
        <v>1725.4</v>
      </c>
      <c r="N535">
        <v>-2314.56</v>
      </c>
      <c r="O535">
        <v>-12458.2</v>
      </c>
      <c r="P535">
        <v>-3482.43</v>
      </c>
      <c r="Q535">
        <v>510.15300000000002</v>
      </c>
      <c r="R535">
        <v>-12169.4</v>
      </c>
      <c r="S535">
        <v>1357.04</v>
      </c>
      <c r="T535">
        <v>-5881.53</v>
      </c>
    </row>
    <row r="536" spans="1:20" x14ac:dyDescent="0.15">
      <c r="A536">
        <v>532</v>
      </c>
      <c r="B536">
        <v>1</v>
      </c>
      <c r="C536">
        <v>-19894.3</v>
      </c>
      <c r="D536">
        <v>-12774.8</v>
      </c>
      <c r="E536">
        <v>-3068.98</v>
      </c>
      <c r="F536">
        <v>18173.599999999999</v>
      </c>
      <c r="G536">
        <v>439.471</v>
      </c>
      <c r="H536">
        <v>-3979.53</v>
      </c>
      <c r="I536">
        <v>-10959.1</v>
      </c>
      <c r="J536">
        <v>-1317.54</v>
      </c>
      <c r="K536">
        <v>92.888800000000003</v>
      </c>
      <c r="L536">
        <v>-12410.5</v>
      </c>
      <c r="M536">
        <v>1402.32</v>
      </c>
      <c r="N536">
        <v>-2572.52</v>
      </c>
      <c r="O536">
        <v>-13092.4</v>
      </c>
      <c r="P536">
        <v>-4371.17</v>
      </c>
      <c r="Q536">
        <v>1007.48</v>
      </c>
      <c r="R536">
        <v>-9902.7099999999991</v>
      </c>
      <c r="S536">
        <v>1056.17</v>
      </c>
      <c r="T536">
        <v>-5209.7299999999996</v>
      </c>
    </row>
    <row r="537" spans="1:20" x14ac:dyDescent="0.15">
      <c r="A537">
        <v>533</v>
      </c>
      <c r="B537">
        <v>0</v>
      </c>
      <c r="C537">
        <v>-18268.8</v>
      </c>
      <c r="D537">
        <v>-5019.0600000000004</v>
      </c>
      <c r="E537">
        <v>536.83799999999997</v>
      </c>
      <c r="F537">
        <v>18809</v>
      </c>
      <c r="G537">
        <v>2140.5100000000002</v>
      </c>
      <c r="H537">
        <v>-4107.4399999999996</v>
      </c>
      <c r="I537">
        <v>-10753.5</v>
      </c>
      <c r="J537">
        <v>-964.34900000000005</v>
      </c>
      <c r="K537">
        <v>-323.08300000000003</v>
      </c>
      <c r="L537">
        <v>-13194.6</v>
      </c>
      <c r="M537">
        <v>605.17999999999995</v>
      </c>
      <c r="N537">
        <v>-2783.92</v>
      </c>
      <c r="O537">
        <v>-12572.8</v>
      </c>
      <c r="P537">
        <v>-4692.97</v>
      </c>
      <c r="Q537">
        <v>1773.23</v>
      </c>
      <c r="R537">
        <v>-8791.02</v>
      </c>
      <c r="S537">
        <v>1006.2</v>
      </c>
      <c r="T537">
        <v>-3571.47</v>
      </c>
    </row>
    <row r="538" spans="1:20" x14ac:dyDescent="0.15">
      <c r="A538">
        <v>534</v>
      </c>
      <c r="B538">
        <v>1</v>
      </c>
      <c r="C538">
        <v>-12091.4</v>
      </c>
      <c r="D538">
        <v>-3306.87</v>
      </c>
      <c r="E538">
        <v>397.20400000000001</v>
      </c>
      <c r="F538">
        <v>19030.900000000001</v>
      </c>
      <c r="G538">
        <v>3329.95</v>
      </c>
      <c r="H538">
        <v>-4783.71</v>
      </c>
      <c r="I538">
        <v>-10572.2</v>
      </c>
      <c r="J538">
        <v>-758.71</v>
      </c>
      <c r="K538">
        <v>-713.43499999999995</v>
      </c>
      <c r="L538">
        <v>-12933.1</v>
      </c>
      <c r="M538">
        <v>-571.84</v>
      </c>
      <c r="N538">
        <v>-2642.14</v>
      </c>
      <c r="O538">
        <v>-11185.5</v>
      </c>
      <c r="P538">
        <v>-4591.7700000000004</v>
      </c>
      <c r="Q538">
        <v>2496.9299999999998</v>
      </c>
      <c r="R538">
        <v>-8995.58</v>
      </c>
      <c r="S538">
        <v>906.26700000000005</v>
      </c>
      <c r="T538">
        <v>-2409.8000000000002</v>
      </c>
    </row>
    <row r="539" spans="1:20" x14ac:dyDescent="0.15">
      <c r="A539">
        <v>535</v>
      </c>
      <c r="B539">
        <v>0</v>
      </c>
      <c r="C539">
        <v>-8213.24</v>
      </c>
      <c r="D539">
        <v>-4016.87</v>
      </c>
      <c r="E539">
        <v>-1007.64</v>
      </c>
      <c r="F539">
        <v>19001.900000000001</v>
      </c>
      <c r="G539">
        <v>2327.0100000000002</v>
      </c>
      <c r="H539">
        <v>-6079.43</v>
      </c>
      <c r="I539">
        <v>-10185.200000000001</v>
      </c>
      <c r="J539">
        <v>-619.27200000000005</v>
      </c>
      <c r="K539">
        <v>-840.06600000000003</v>
      </c>
      <c r="L539">
        <v>-11987.3</v>
      </c>
      <c r="M539">
        <v>-1710.44</v>
      </c>
      <c r="N539">
        <v>-2305.1799999999998</v>
      </c>
      <c r="O539">
        <v>-9628.56</v>
      </c>
      <c r="P539">
        <v>-3545.89</v>
      </c>
      <c r="Q539">
        <v>2158.6999999999998</v>
      </c>
      <c r="R539">
        <v>-9381.25</v>
      </c>
      <c r="S539">
        <v>675.01199999999994</v>
      </c>
      <c r="T539">
        <v>-2870.15</v>
      </c>
    </row>
    <row r="540" spans="1:20" x14ac:dyDescent="0.15">
      <c r="A540">
        <v>536</v>
      </c>
      <c r="B540">
        <v>1</v>
      </c>
      <c r="C540">
        <v>-5919.64</v>
      </c>
      <c r="D540">
        <v>-5716.99</v>
      </c>
      <c r="E540">
        <v>-3618.71</v>
      </c>
      <c r="F540">
        <v>19117</v>
      </c>
      <c r="G540">
        <v>943.596</v>
      </c>
      <c r="H540">
        <v>-7999.83</v>
      </c>
      <c r="I540">
        <v>-9690.26</v>
      </c>
      <c r="J540">
        <v>-432.21100000000001</v>
      </c>
      <c r="K540">
        <v>-879.57</v>
      </c>
      <c r="L540">
        <v>-11283.3</v>
      </c>
      <c r="M540">
        <v>-2364.52</v>
      </c>
      <c r="N540">
        <v>-2025.21</v>
      </c>
      <c r="O540">
        <v>-8329.6</v>
      </c>
      <c r="P540">
        <v>-1581.12</v>
      </c>
      <c r="Q540">
        <v>1398.91</v>
      </c>
      <c r="R540">
        <v>-9134.85</v>
      </c>
      <c r="S540">
        <v>261.38600000000002</v>
      </c>
      <c r="T540">
        <v>-4535.1099999999997</v>
      </c>
    </row>
    <row r="541" spans="1:20" x14ac:dyDescent="0.15">
      <c r="A541">
        <v>537</v>
      </c>
      <c r="B541">
        <v>0</v>
      </c>
      <c r="C541">
        <v>-3876.01</v>
      </c>
      <c r="D541">
        <v>-9050.52</v>
      </c>
      <c r="E541">
        <v>-7634.12</v>
      </c>
      <c r="F541">
        <v>19593.3</v>
      </c>
      <c r="G541">
        <v>1499.94</v>
      </c>
      <c r="H541">
        <v>-8336.64</v>
      </c>
      <c r="I541">
        <v>-9179.0400000000009</v>
      </c>
      <c r="J541">
        <v>-295.11599999999999</v>
      </c>
      <c r="K541">
        <v>-1002.77</v>
      </c>
      <c r="L541">
        <v>-11011.4</v>
      </c>
      <c r="M541">
        <v>-2484.13</v>
      </c>
      <c r="N541">
        <v>-2064.7199999999998</v>
      </c>
      <c r="O541">
        <v>-7378.06</v>
      </c>
      <c r="P541">
        <v>249.98400000000001</v>
      </c>
      <c r="Q541">
        <v>1402.5</v>
      </c>
      <c r="R541">
        <v>-8444.69</v>
      </c>
      <c r="S541">
        <v>-62.769799999999996</v>
      </c>
      <c r="T541">
        <v>-5526.01</v>
      </c>
    </row>
    <row r="542" spans="1:20" x14ac:dyDescent="0.15">
      <c r="A542">
        <v>538</v>
      </c>
      <c r="B542">
        <v>1</v>
      </c>
      <c r="C542">
        <v>-3978.71</v>
      </c>
      <c r="D542">
        <v>-11201.8</v>
      </c>
      <c r="E542">
        <v>-9916.84</v>
      </c>
      <c r="F542">
        <v>20060.400000000001</v>
      </c>
      <c r="G542">
        <v>194.90799999999999</v>
      </c>
      <c r="H542">
        <v>-7691.76</v>
      </c>
      <c r="I542">
        <v>-8867.69</v>
      </c>
      <c r="J542">
        <v>-184.72300000000001</v>
      </c>
      <c r="K542">
        <v>-1337.39</v>
      </c>
      <c r="L542">
        <v>-11066.1</v>
      </c>
      <c r="M542">
        <v>-2115.7800000000002</v>
      </c>
      <c r="N542">
        <v>-1999.61</v>
      </c>
      <c r="O542">
        <v>-6902.9</v>
      </c>
      <c r="P542">
        <v>1706.97</v>
      </c>
      <c r="Q542">
        <v>2021.77</v>
      </c>
      <c r="R542">
        <v>-7980</v>
      </c>
      <c r="S542">
        <v>-184.72300000000001</v>
      </c>
      <c r="T542">
        <v>-4927.5200000000004</v>
      </c>
    </row>
    <row r="543" spans="1:20" x14ac:dyDescent="0.15">
      <c r="A543">
        <v>539</v>
      </c>
      <c r="B543">
        <v>0</v>
      </c>
      <c r="C543">
        <v>-6517.21</v>
      </c>
      <c r="D543">
        <v>-9114.93</v>
      </c>
      <c r="E543">
        <v>-8633.85</v>
      </c>
      <c r="F543">
        <v>20147.5</v>
      </c>
      <c r="G543">
        <v>-2105.4499999999998</v>
      </c>
      <c r="H543">
        <v>-7707.16</v>
      </c>
      <c r="I543">
        <v>-8830.52</v>
      </c>
      <c r="J543">
        <v>65.103899999999996</v>
      </c>
      <c r="K543">
        <v>-1603.46</v>
      </c>
      <c r="L543">
        <v>-11340.3</v>
      </c>
      <c r="M543">
        <v>-1529</v>
      </c>
      <c r="N543">
        <v>-1623.15</v>
      </c>
      <c r="O543">
        <v>-7166.76</v>
      </c>
      <c r="P543">
        <v>2722.4</v>
      </c>
      <c r="Q543">
        <v>2317.9899999999998</v>
      </c>
      <c r="R543">
        <v>-8189.21</v>
      </c>
      <c r="S543">
        <v>12.7995</v>
      </c>
      <c r="T543">
        <v>-3701.77</v>
      </c>
    </row>
    <row r="544" spans="1:20" x14ac:dyDescent="0.15">
      <c r="A544">
        <v>540</v>
      </c>
      <c r="B544">
        <v>1</v>
      </c>
      <c r="C544">
        <v>-6775.04</v>
      </c>
      <c r="D544">
        <v>-7236.41</v>
      </c>
      <c r="E544">
        <v>-6061.61</v>
      </c>
      <c r="F544">
        <v>20147.5</v>
      </c>
      <c r="G544">
        <v>-2351.6</v>
      </c>
      <c r="H544">
        <v>-9394.0499999999993</v>
      </c>
      <c r="I544">
        <v>-8940.91</v>
      </c>
      <c r="J544">
        <v>397.38600000000002</v>
      </c>
      <c r="K544">
        <v>-1809.1</v>
      </c>
      <c r="L544">
        <v>-11414.6</v>
      </c>
      <c r="M544">
        <v>-728.44799999999998</v>
      </c>
      <c r="N544">
        <v>-1188.5999999999999</v>
      </c>
      <c r="O544">
        <v>-8419.34</v>
      </c>
      <c r="P544">
        <v>3146.48</v>
      </c>
      <c r="Q544">
        <v>2308.7600000000002</v>
      </c>
      <c r="R544">
        <v>-9031.61</v>
      </c>
      <c r="S544">
        <v>210.322</v>
      </c>
      <c r="T544">
        <v>-3351.02</v>
      </c>
    </row>
    <row r="545" spans="1:20" x14ac:dyDescent="0.15">
      <c r="A545">
        <v>541</v>
      </c>
      <c r="B545">
        <v>0</v>
      </c>
      <c r="C545">
        <v>-7118.09</v>
      </c>
      <c r="D545">
        <v>-7804.61</v>
      </c>
      <c r="E545">
        <v>-5420.3</v>
      </c>
      <c r="F545">
        <v>20147.5</v>
      </c>
      <c r="G545">
        <v>-982.85199999999998</v>
      </c>
      <c r="H545">
        <v>-9533.48</v>
      </c>
      <c r="I545">
        <v>-9127.9699999999993</v>
      </c>
      <c r="J545">
        <v>618.16499999999996</v>
      </c>
      <c r="K545">
        <v>-1906.7</v>
      </c>
      <c r="L545">
        <v>-11225.2</v>
      </c>
      <c r="M545">
        <v>163.90799999999999</v>
      </c>
      <c r="N545">
        <v>-848.18799999999999</v>
      </c>
      <c r="O545">
        <v>-10026.200000000001</v>
      </c>
      <c r="P545">
        <v>3332.33</v>
      </c>
      <c r="Q545">
        <v>2822.32</v>
      </c>
      <c r="R545">
        <v>-9946</v>
      </c>
      <c r="S545">
        <v>313.70400000000001</v>
      </c>
      <c r="T545">
        <v>-4387.4799999999996</v>
      </c>
    </row>
    <row r="546" spans="1:20" x14ac:dyDescent="0.15">
      <c r="A546">
        <v>542</v>
      </c>
      <c r="B546">
        <v>1</v>
      </c>
      <c r="C546">
        <v>-9640.41</v>
      </c>
      <c r="D546">
        <v>-8309.9500000000007</v>
      </c>
      <c r="E546">
        <v>-5479.6</v>
      </c>
      <c r="F546">
        <v>20147.5</v>
      </c>
      <c r="G546">
        <v>393.92500000000001</v>
      </c>
      <c r="H546">
        <v>-9459.0499999999993</v>
      </c>
      <c r="I546">
        <v>-9327.83</v>
      </c>
      <c r="J546">
        <v>929.53300000000002</v>
      </c>
      <c r="K546">
        <v>-1967.12</v>
      </c>
      <c r="L546">
        <v>-10875.4</v>
      </c>
      <c r="M546">
        <v>1209.6099999999999</v>
      </c>
      <c r="N546">
        <v>-831.93799999999999</v>
      </c>
      <c r="O546">
        <v>-11383.3</v>
      </c>
      <c r="P546">
        <v>2769.93</v>
      </c>
      <c r="Q546">
        <v>3220.82</v>
      </c>
      <c r="R546">
        <v>-10562.9</v>
      </c>
      <c r="S546">
        <v>176.60499999999999</v>
      </c>
      <c r="T546">
        <v>-5752.68</v>
      </c>
    </row>
    <row r="547" spans="1:20" x14ac:dyDescent="0.15">
      <c r="A547">
        <v>543</v>
      </c>
      <c r="B547">
        <v>0</v>
      </c>
      <c r="C547">
        <v>-9742.52</v>
      </c>
      <c r="D547">
        <v>-7799.85</v>
      </c>
      <c r="E547">
        <v>-5886.23</v>
      </c>
      <c r="F547">
        <v>19760.5</v>
      </c>
      <c r="G547">
        <v>421.68900000000002</v>
      </c>
      <c r="H547">
        <v>-8734.0499999999993</v>
      </c>
      <c r="I547">
        <v>-9581.11</v>
      </c>
      <c r="J547">
        <v>956.245</v>
      </c>
      <c r="K547">
        <v>-2054.2600000000002</v>
      </c>
      <c r="L547">
        <v>-10291</v>
      </c>
      <c r="M547">
        <v>2165.85</v>
      </c>
      <c r="N547">
        <v>-1000.42</v>
      </c>
      <c r="O547">
        <v>-12209.4</v>
      </c>
      <c r="P547">
        <v>1533.62</v>
      </c>
      <c r="Q547">
        <v>3237.07</v>
      </c>
      <c r="R547">
        <v>-10855.7</v>
      </c>
      <c r="S547">
        <v>97.596100000000007</v>
      </c>
      <c r="T547">
        <v>-6457.89</v>
      </c>
    </row>
    <row r="548" spans="1:20" x14ac:dyDescent="0.15">
      <c r="A548">
        <v>544</v>
      </c>
      <c r="B548">
        <v>1</v>
      </c>
      <c r="C548">
        <v>-8273.92</v>
      </c>
      <c r="D548">
        <v>-7242.19</v>
      </c>
      <c r="E548">
        <v>-5844.4</v>
      </c>
      <c r="F548">
        <v>17388.900000000001</v>
      </c>
      <c r="G548">
        <v>-1380.46</v>
      </c>
      <c r="H548">
        <v>-8393.6299999999992</v>
      </c>
      <c r="I548">
        <v>-9628.74</v>
      </c>
      <c r="J548">
        <v>869.10799999999995</v>
      </c>
      <c r="K548">
        <v>-2022.88</v>
      </c>
      <c r="L548">
        <v>-9629.8799999999992</v>
      </c>
      <c r="M548">
        <v>2930.36</v>
      </c>
      <c r="N548">
        <v>-1156.0999999999999</v>
      </c>
      <c r="O548">
        <v>-12116.4</v>
      </c>
      <c r="P548">
        <v>-84.867400000000004</v>
      </c>
      <c r="Q548">
        <v>3110.43</v>
      </c>
      <c r="R548">
        <v>-10901</v>
      </c>
      <c r="S548">
        <v>39.504899999999999</v>
      </c>
      <c r="T548">
        <v>-6169.7</v>
      </c>
    </row>
    <row r="549" spans="1:20" x14ac:dyDescent="0.15">
      <c r="A549">
        <v>545</v>
      </c>
      <c r="B549">
        <v>0</v>
      </c>
      <c r="C549">
        <v>-7705.79</v>
      </c>
      <c r="D549">
        <v>-6791.28</v>
      </c>
      <c r="E549">
        <v>-5937.39</v>
      </c>
      <c r="F549">
        <v>12678.6</v>
      </c>
      <c r="G549">
        <v>-3699.58</v>
      </c>
      <c r="H549">
        <v>-8638.84</v>
      </c>
      <c r="I549">
        <v>-9599.7000000000007</v>
      </c>
      <c r="J549">
        <v>837.73299999999995</v>
      </c>
      <c r="K549">
        <v>-1904.37</v>
      </c>
      <c r="L549">
        <v>-9154.68</v>
      </c>
      <c r="M549">
        <v>3289.37</v>
      </c>
      <c r="N549">
        <v>-1247.9000000000001</v>
      </c>
      <c r="O549">
        <v>-11221.7</v>
      </c>
      <c r="P549">
        <v>-1057.3599999999999</v>
      </c>
      <c r="Q549">
        <v>3081.38</v>
      </c>
      <c r="R549">
        <v>-10690.7</v>
      </c>
      <c r="S549">
        <v>18.587700000000002</v>
      </c>
      <c r="T549">
        <v>-5394.73</v>
      </c>
    </row>
    <row r="550" spans="1:20" x14ac:dyDescent="0.15">
      <c r="A550">
        <v>546</v>
      </c>
      <c r="B550">
        <v>1</v>
      </c>
      <c r="C550">
        <v>-7895.18</v>
      </c>
      <c r="D550">
        <v>-4330.3599999999997</v>
      </c>
      <c r="E550">
        <v>-6518.31</v>
      </c>
      <c r="F550">
        <v>9746.11</v>
      </c>
      <c r="G550">
        <v>-4653.42</v>
      </c>
      <c r="H550">
        <v>-10056.4</v>
      </c>
      <c r="I550">
        <v>-9610.16</v>
      </c>
      <c r="J550">
        <v>687.84400000000005</v>
      </c>
      <c r="K550">
        <v>-1838.14</v>
      </c>
      <c r="L550">
        <v>-9209.2999999999993</v>
      </c>
      <c r="M550">
        <v>3130.17</v>
      </c>
      <c r="N550">
        <v>-1537.22</v>
      </c>
      <c r="O550">
        <v>-10067.9</v>
      </c>
      <c r="P550">
        <v>-1601.11</v>
      </c>
      <c r="Q550">
        <v>3102.3</v>
      </c>
      <c r="R550">
        <v>-10418.799999999999</v>
      </c>
      <c r="S550">
        <v>-102.254</v>
      </c>
      <c r="T550">
        <v>-5079.88</v>
      </c>
    </row>
    <row r="551" spans="1:20" x14ac:dyDescent="0.15">
      <c r="A551">
        <v>547</v>
      </c>
      <c r="B551">
        <v>0</v>
      </c>
      <c r="C551">
        <v>-8161.26</v>
      </c>
      <c r="D551">
        <v>-1727.74</v>
      </c>
      <c r="E551">
        <v>-6392.82</v>
      </c>
      <c r="F551">
        <v>11292.7</v>
      </c>
      <c r="G551">
        <v>-2152.92</v>
      </c>
      <c r="H551">
        <v>-10576.8</v>
      </c>
      <c r="I551">
        <v>-9618.2900000000009</v>
      </c>
      <c r="J551">
        <v>450.81700000000001</v>
      </c>
      <c r="K551">
        <v>-1896.24</v>
      </c>
      <c r="L551">
        <v>-9661.2900000000009</v>
      </c>
      <c r="M551">
        <v>2304.0500000000002</v>
      </c>
      <c r="N551">
        <v>-1825.36</v>
      </c>
      <c r="O551">
        <v>-9116.33</v>
      </c>
      <c r="P551">
        <v>-1638.29</v>
      </c>
      <c r="Q551">
        <v>3097.65</v>
      </c>
      <c r="R551">
        <v>-10400.299999999999</v>
      </c>
      <c r="S551">
        <v>-360.197</v>
      </c>
      <c r="T551">
        <v>-5431.94</v>
      </c>
    </row>
    <row r="552" spans="1:20" x14ac:dyDescent="0.15">
      <c r="A552">
        <v>548</v>
      </c>
      <c r="B552">
        <v>1</v>
      </c>
      <c r="C552">
        <v>-8429.66</v>
      </c>
      <c r="D552">
        <v>-690.17399999999998</v>
      </c>
      <c r="E552">
        <v>-5835.1</v>
      </c>
      <c r="F552">
        <v>14668</v>
      </c>
      <c r="G552">
        <v>3337.03</v>
      </c>
      <c r="H552">
        <v>-7041.16</v>
      </c>
      <c r="I552">
        <v>-9602.02</v>
      </c>
      <c r="J552">
        <v>192.875</v>
      </c>
      <c r="K552">
        <v>-1927.61</v>
      </c>
      <c r="L552">
        <v>-10428.1</v>
      </c>
      <c r="M552">
        <v>1168.8699999999999</v>
      </c>
      <c r="N552">
        <v>-1623.19</v>
      </c>
      <c r="O552">
        <v>-8578.3799999999992</v>
      </c>
      <c r="P552">
        <v>-1433.79</v>
      </c>
      <c r="Q552">
        <v>2818.79</v>
      </c>
      <c r="R552">
        <v>-10439.799999999999</v>
      </c>
      <c r="S552">
        <v>-676.23299999999995</v>
      </c>
      <c r="T552">
        <v>-6061.69</v>
      </c>
    </row>
    <row r="553" spans="1:20" x14ac:dyDescent="0.15">
      <c r="A553">
        <v>549</v>
      </c>
      <c r="B553">
        <v>0</v>
      </c>
      <c r="C553">
        <v>-8753.83</v>
      </c>
      <c r="D553">
        <v>-642.53599999999994</v>
      </c>
      <c r="E553">
        <v>-5097.3</v>
      </c>
      <c r="F553">
        <v>14339.1</v>
      </c>
      <c r="G553">
        <v>6001.27</v>
      </c>
      <c r="H553">
        <v>-4809.1499999999996</v>
      </c>
      <c r="I553">
        <v>-9665.93</v>
      </c>
      <c r="J553">
        <v>-112.70399999999999</v>
      </c>
      <c r="K553">
        <v>-2025.21</v>
      </c>
      <c r="L553">
        <v>-10884.8</v>
      </c>
      <c r="M553">
        <v>115.032</v>
      </c>
      <c r="N553">
        <v>-1261.83</v>
      </c>
      <c r="O553">
        <v>-8437.7900000000009</v>
      </c>
      <c r="P553">
        <v>-838.90099999999995</v>
      </c>
      <c r="Q553">
        <v>2423.7399999999998</v>
      </c>
      <c r="R553">
        <v>-10447.9</v>
      </c>
      <c r="S553">
        <v>-950.44200000000001</v>
      </c>
      <c r="T553">
        <v>-6439.3</v>
      </c>
    </row>
    <row r="554" spans="1:20" x14ac:dyDescent="0.15">
      <c r="A554">
        <v>550</v>
      </c>
      <c r="B554">
        <v>1</v>
      </c>
      <c r="C554">
        <v>-8969.94</v>
      </c>
      <c r="D554">
        <v>-755.23699999999997</v>
      </c>
      <c r="E554">
        <v>-4745.2299999999996</v>
      </c>
      <c r="F554">
        <v>11038.2</v>
      </c>
      <c r="G554">
        <v>4580.28</v>
      </c>
      <c r="H554">
        <v>-2397.04</v>
      </c>
      <c r="I554">
        <v>-9468.4</v>
      </c>
      <c r="J554">
        <v>-420.60599999999999</v>
      </c>
      <c r="K554">
        <v>-1991.52</v>
      </c>
      <c r="L554">
        <v>-10880.1</v>
      </c>
      <c r="M554">
        <v>-751.74599999999998</v>
      </c>
      <c r="N554">
        <v>-1156.0999999999999</v>
      </c>
      <c r="O554">
        <v>-8674.82</v>
      </c>
      <c r="P554">
        <v>-295.12599999999998</v>
      </c>
      <c r="Q554">
        <v>2018.24</v>
      </c>
      <c r="R554">
        <v>-10327.1</v>
      </c>
      <c r="S554">
        <v>-1087.55</v>
      </c>
      <c r="T554">
        <v>-6355.65</v>
      </c>
    </row>
    <row r="555" spans="1:20" x14ac:dyDescent="0.15">
      <c r="A555">
        <v>551</v>
      </c>
      <c r="B555">
        <v>0</v>
      </c>
      <c r="C555">
        <v>-9086.1299999999992</v>
      </c>
      <c r="D555">
        <v>-1154.92</v>
      </c>
      <c r="E555">
        <v>-5071.7299999999996</v>
      </c>
      <c r="F555">
        <v>8585.3799999999992</v>
      </c>
      <c r="G555">
        <v>1850.98</v>
      </c>
      <c r="H555">
        <v>-1285.07</v>
      </c>
      <c r="I555">
        <v>-9249.9699999999993</v>
      </c>
      <c r="J555">
        <v>-794.73900000000003</v>
      </c>
      <c r="K555">
        <v>-1785.86</v>
      </c>
      <c r="L555">
        <v>-10611.7</v>
      </c>
      <c r="M555">
        <v>-1418.68</v>
      </c>
      <c r="N555">
        <v>-1216.52</v>
      </c>
      <c r="O555">
        <v>-8828.19</v>
      </c>
      <c r="P555">
        <v>-237.03</v>
      </c>
      <c r="Q555">
        <v>1583.69</v>
      </c>
      <c r="R555">
        <v>-10048.200000000001</v>
      </c>
      <c r="S555">
        <v>-1135.19</v>
      </c>
      <c r="T555">
        <v>-6070.98</v>
      </c>
    </row>
    <row r="556" spans="1:20" x14ac:dyDescent="0.15">
      <c r="A556">
        <v>552</v>
      </c>
      <c r="B556">
        <v>1</v>
      </c>
      <c r="C556">
        <v>-9012.94</v>
      </c>
      <c r="D556">
        <v>-1567.42</v>
      </c>
      <c r="E556">
        <v>-5291.34</v>
      </c>
      <c r="F556">
        <v>7575.67</v>
      </c>
      <c r="G556">
        <v>-161.476</v>
      </c>
      <c r="H556">
        <v>-1552.29</v>
      </c>
      <c r="I556">
        <v>-8952.5300000000007</v>
      </c>
      <c r="J556">
        <v>-1089.8599999999999</v>
      </c>
      <c r="K556">
        <v>-1667.34</v>
      </c>
      <c r="L556">
        <v>-10214.4</v>
      </c>
      <c r="M556">
        <v>-1706.85</v>
      </c>
      <c r="N556">
        <v>-1408.22</v>
      </c>
      <c r="O556">
        <v>-8738.73</v>
      </c>
      <c r="P556">
        <v>-257.94099999999997</v>
      </c>
      <c r="Q556">
        <v>1138.69</v>
      </c>
      <c r="R556">
        <v>-9632.25</v>
      </c>
      <c r="S556">
        <v>-1106.1400000000001</v>
      </c>
      <c r="T556">
        <v>-5904.83</v>
      </c>
    </row>
    <row r="557" spans="1:20" x14ac:dyDescent="0.15">
      <c r="A557">
        <v>553</v>
      </c>
      <c r="B557">
        <v>0</v>
      </c>
      <c r="C557">
        <v>-8631.86</v>
      </c>
      <c r="D557">
        <v>-1484.91</v>
      </c>
      <c r="E557">
        <v>-5112.41</v>
      </c>
      <c r="F557">
        <v>6828.59</v>
      </c>
      <c r="G557">
        <v>-777.32600000000002</v>
      </c>
      <c r="H557">
        <v>-2446.9299999999998</v>
      </c>
      <c r="I557">
        <v>-8596.98</v>
      </c>
      <c r="J557">
        <v>-1316.44</v>
      </c>
      <c r="K557">
        <v>-1548.83</v>
      </c>
      <c r="L557">
        <v>-9658.98</v>
      </c>
      <c r="M557">
        <v>-1494.24</v>
      </c>
      <c r="N557">
        <v>-1750.99</v>
      </c>
      <c r="O557">
        <v>-8620.2099999999991</v>
      </c>
      <c r="P557">
        <v>-389.22800000000001</v>
      </c>
      <c r="Q557">
        <v>695.99900000000002</v>
      </c>
      <c r="R557">
        <v>-9210.4699999999993</v>
      </c>
      <c r="S557">
        <v>-1106.1400000000001</v>
      </c>
      <c r="T557">
        <v>-5857.19</v>
      </c>
    </row>
    <row r="558" spans="1:20" x14ac:dyDescent="0.15">
      <c r="A558">
        <v>554</v>
      </c>
      <c r="B558">
        <v>1</v>
      </c>
      <c r="C558">
        <v>-8127.56</v>
      </c>
      <c r="D558">
        <v>-1816.03</v>
      </c>
      <c r="E558">
        <v>-4885.84</v>
      </c>
      <c r="F558">
        <v>5720.14</v>
      </c>
      <c r="G558">
        <v>-569.34799999999996</v>
      </c>
      <c r="H558">
        <v>-3558.88</v>
      </c>
      <c r="I558">
        <v>-8262.35</v>
      </c>
      <c r="J558">
        <v>-1545.32</v>
      </c>
      <c r="K558">
        <v>-1440.77</v>
      </c>
      <c r="L558">
        <v>-9008.32</v>
      </c>
      <c r="M558">
        <v>-967.90499999999997</v>
      </c>
      <c r="N558">
        <v>-1906.69</v>
      </c>
      <c r="O558">
        <v>-8470.33</v>
      </c>
      <c r="P558">
        <v>-655.30499999999995</v>
      </c>
      <c r="Q558">
        <v>350.91300000000001</v>
      </c>
      <c r="R558">
        <v>-8933.94</v>
      </c>
      <c r="S558">
        <v>-1074.77</v>
      </c>
      <c r="T558">
        <v>-5886.23</v>
      </c>
    </row>
    <row r="559" spans="1:20" x14ac:dyDescent="0.15">
      <c r="A559">
        <v>555</v>
      </c>
      <c r="B559">
        <v>0</v>
      </c>
      <c r="C559">
        <v>-8077.6</v>
      </c>
      <c r="D559">
        <v>-2387.69</v>
      </c>
      <c r="E559">
        <v>-4719.68</v>
      </c>
      <c r="F559">
        <v>4600.05</v>
      </c>
      <c r="G559">
        <v>-395.04899999999998</v>
      </c>
      <c r="H559">
        <v>-4268.8500000000004</v>
      </c>
      <c r="I559">
        <v>-7996.28</v>
      </c>
      <c r="J559">
        <v>-1798.63</v>
      </c>
      <c r="K559">
        <v>-1393.13</v>
      </c>
      <c r="L559">
        <v>-8394.84</v>
      </c>
      <c r="M559">
        <v>-338.14699999999999</v>
      </c>
      <c r="N559">
        <v>-2029.83</v>
      </c>
      <c r="O559">
        <v>-8212.4</v>
      </c>
      <c r="P559">
        <v>-860.96799999999996</v>
      </c>
      <c r="Q559">
        <v>76.695599999999999</v>
      </c>
      <c r="R559">
        <v>-8699.2199999999993</v>
      </c>
      <c r="S559">
        <v>-956.25900000000001</v>
      </c>
      <c r="T559">
        <v>-5844.42</v>
      </c>
    </row>
    <row r="560" spans="1:20" x14ac:dyDescent="0.15">
      <c r="A560">
        <v>556</v>
      </c>
      <c r="B560">
        <v>1</v>
      </c>
      <c r="C560">
        <v>-8009.05</v>
      </c>
      <c r="D560">
        <v>-2922.16</v>
      </c>
      <c r="E560">
        <v>-4745.22</v>
      </c>
      <c r="F560">
        <v>3822.73</v>
      </c>
      <c r="G560">
        <v>-395.04899999999998</v>
      </c>
      <c r="H560">
        <v>-4364.1400000000003</v>
      </c>
      <c r="I560">
        <v>-7780.16</v>
      </c>
      <c r="J560">
        <v>-1888.09</v>
      </c>
      <c r="K560">
        <v>-1390.81</v>
      </c>
      <c r="L560">
        <v>-7775.53</v>
      </c>
      <c r="M560">
        <v>112.68600000000001</v>
      </c>
      <c r="N560">
        <v>-2333.1</v>
      </c>
      <c r="O560">
        <v>-7917.27</v>
      </c>
      <c r="P560">
        <v>-1000.39</v>
      </c>
      <c r="Q560">
        <v>-102.23099999999999</v>
      </c>
      <c r="R560">
        <v>-8559.7999999999993</v>
      </c>
      <c r="S560">
        <v>-806.38199999999995</v>
      </c>
      <c r="T560">
        <v>-5696.85</v>
      </c>
    </row>
    <row r="561" spans="1:20" x14ac:dyDescent="0.15">
      <c r="A561">
        <v>557</v>
      </c>
      <c r="B561">
        <v>0</v>
      </c>
      <c r="C561">
        <v>-7980</v>
      </c>
      <c r="D561">
        <v>-3462.46</v>
      </c>
      <c r="E561">
        <v>-5186.7</v>
      </c>
      <c r="F561">
        <v>3232.47</v>
      </c>
      <c r="G561">
        <v>-300.96300000000002</v>
      </c>
      <c r="H561">
        <v>-4264.22</v>
      </c>
      <c r="I561">
        <v>-7601.23</v>
      </c>
      <c r="J561">
        <v>-1975.25</v>
      </c>
      <c r="K561">
        <v>-1220.03</v>
      </c>
      <c r="L561">
        <v>-7301.48</v>
      </c>
      <c r="M561">
        <v>347.40100000000001</v>
      </c>
      <c r="N561">
        <v>-2449.31</v>
      </c>
      <c r="O561">
        <v>-7648.88</v>
      </c>
      <c r="P561">
        <v>-1187.46</v>
      </c>
      <c r="Q561">
        <v>-307.89699999999999</v>
      </c>
      <c r="R561">
        <v>-8383.19</v>
      </c>
      <c r="S561">
        <v>-590.26300000000003</v>
      </c>
      <c r="T561">
        <v>-5588.79</v>
      </c>
    </row>
    <row r="562" spans="1:20" x14ac:dyDescent="0.15">
      <c r="A562">
        <v>558</v>
      </c>
      <c r="B562">
        <v>1</v>
      </c>
      <c r="C562">
        <v>-7927.73</v>
      </c>
      <c r="D562">
        <v>-3752.97</v>
      </c>
      <c r="E562">
        <v>-5893.16</v>
      </c>
      <c r="F562">
        <v>2842.05</v>
      </c>
      <c r="G562">
        <v>127.753</v>
      </c>
      <c r="H562">
        <v>-4179.38</v>
      </c>
      <c r="I562">
        <v>-7353.75</v>
      </c>
      <c r="J562">
        <v>-1975.25</v>
      </c>
      <c r="K562">
        <v>-945.80899999999997</v>
      </c>
      <c r="L562">
        <v>-6890.15</v>
      </c>
      <c r="M562">
        <v>465.91500000000002</v>
      </c>
      <c r="N562">
        <v>-2438.85</v>
      </c>
      <c r="O562">
        <v>-7303.79</v>
      </c>
      <c r="P562">
        <v>-1314.12</v>
      </c>
      <c r="Q562">
        <v>-436.86399999999998</v>
      </c>
      <c r="R562">
        <v>-8233.31</v>
      </c>
      <c r="S562">
        <v>-411.33699999999999</v>
      </c>
      <c r="T562">
        <v>-5499.33</v>
      </c>
    </row>
    <row r="563" spans="1:20" x14ac:dyDescent="0.15">
      <c r="A563">
        <v>559</v>
      </c>
      <c r="B563">
        <v>0</v>
      </c>
      <c r="C563">
        <v>-7761.56</v>
      </c>
      <c r="D563">
        <v>-3773.88</v>
      </c>
      <c r="E563">
        <v>-6294.05</v>
      </c>
      <c r="F563">
        <v>2715.39</v>
      </c>
      <c r="G563">
        <v>749.37300000000005</v>
      </c>
      <c r="H563">
        <v>-4308.3500000000004</v>
      </c>
      <c r="I563">
        <v>-7045.86</v>
      </c>
      <c r="J563">
        <v>-1943.89</v>
      </c>
      <c r="K563">
        <v>-850.51</v>
      </c>
      <c r="L563">
        <v>-6632.21</v>
      </c>
      <c r="M563">
        <v>615.78899999999999</v>
      </c>
      <c r="N563">
        <v>-2347.08</v>
      </c>
      <c r="O563">
        <v>-7008.66</v>
      </c>
      <c r="P563">
        <v>-1343.17</v>
      </c>
      <c r="Q563">
        <v>-584.42899999999997</v>
      </c>
      <c r="R563">
        <v>-8017.19</v>
      </c>
      <c r="S563">
        <v>-195.21600000000001</v>
      </c>
      <c r="T563">
        <v>-5391.27</v>
      </c>
    </row>
    <row r="564" spans="1:20" x14ac:dyDescent="0.15">
      <c r="A564">
        <v>560</v>
      </c>
      <c r="B564">
        <v>1</v>
      </c>
      <c r="C564">
        <v>-7672.1</v>
      </c>
      <c r="D564">
        <v>-3790.17</v>
      </c>
      <c r="E564">
        <v>-6334.77</v>
      </c>
      <c r="F564">
        <v>2707.24</v>
      </c>
      <c r="G564">
        <v>1341.94</v>
      </c>
      <c r="H564">
        <v>-4508.18</v>
      </c>
      <c r="I564">
        <v>-6682.17</v>
      </c>
      <c r="J564">
        <v>-1825.37</v>
      </c>
      <c r="K564">
        <v>-929.51900000000001</v>
      </c>
      <c r="L564">
        <v>-6357.99</v>
      </c>
      <c r="M564">
        <v>831.91</v>
      </c>
      <c r="N564">
        <v>-2172.77</v>
      </c>
      <c r="O564">
        <v>-6813.45</v>
      </c>
      <c r="P564">
        <v>-1374.53</v>
      </c>
      <c r="Q564">
        <v>-702.94299999999998</v>
      </c>
      <c r="R564">
        <v>-7838.27</v>
      </c>
      <c r="S564">
        <v>-37.198300000000003</v>
      </c>
      <c r="T564">
        <v>-5301.81</v>
      </c>
    </row>
    <row r="565" spans="1:20" x14ac:dyDescent="0.15">
      <c r="A565">
        <v>561</v>
      </c>
      <c r="B565">
        <v>0</v>
      </c>
      <c r="C565">
        <v>-7626.76</v>
      </c>
      <c r="D565">
        <v>-3517.17</v>
      </c>
      <c r="E565">
        <v>-5939.73</v>
      </c>
      <c r="F565">
        <v>2911.68</v>
      </c>
      <c r="G565">
        <v>1819.53</v>
      </c>
      <c r="H565">
        <v>-4751.04</v>
      </c>
      <c r="I565">
        <v>-6426.55</v>
      </c>
      <c r="J565">
        <v>-1727.76</v>
      </c>
      <c r="K565">
        <v>-998.07600000000002</v>
      </c>
      <c r="L565">
        <v>-6179.06</v>
      </c>
      <c r="M565">
        <v>989.928</v>
      </c>
      <c r="N565">
        <v>-2130.96</v>
      </c>
      <c r="O565">
        <v>-6765.8</v>
      </c>
      <c r="P565">
        <v>-1493.04</v>
      </c>
      <c r="Q565">
        <v>-821.45600000000002</v>
      </c>
      <c r="R565">
        <v>-7569.88</v>
      </c>
      <c r="S565">
        <v>99.914900000000003</v>
      </c>
      <c r="T565">
        <v>-5172.84</v>
      </c>
    </row>
    <row r="566" spans="1:20" x14ac:dyDescent="0.15">
      <c r="A566">
        <v>562</v>
      </c>
      <c r="B566">
        <v>1</v>
      </c>
      <c r="C566">
        <v>-7816.13</v>
      </c>
      <c r="D566">
        <v>-2872.34</v>
      </c>
      <c r="E566">
        <v>-5534.23</v>
      </c>
      <c r="F566">
        <v>3517</v>
      </c>
      <c r="G566">
        <v>1883.48</v>
      </c>
      <c r="H566">
        <v>-4738.29</v>
      </c>
      <c r="I566">
        <v>-6239.48</v>
      </c>
      <c r="J566">
        <v>-1688.26</v>
      </c>
      <c r="K566">
        <v>-1016.68</v>
      </c>
      <c r="L566">
        <v>-5942.04</v>
      </c>
      <c r="M566">
        <v>1106.1400000000001</v>
      </c>
      <c r="N566">
        <v>-2014.75</v>
      </c>
      <c r="O566">
        <v>-6784.4</v>
      </c>
      <c r="P566">
        <v>-1601.1</v>
      </c>
      <c r="Q566">
        <v>-929.51800000000003</v>
      </c>
      <c r="R566">
        <v>-7193.44</v>
      </c>
      <c r="S566">
        <v>178.92400000000001</v>
      </c>
      <c r="T566">
        <v>-5035.7299999999996</v>
      </c>
    </row>
    <row r="567" spans="1:20" x14ac:dyDescent="0.15">
      <c r="A567">
        <v>563</v>
      </c>
      <c r="B567">
        <v>0</v>
      </c>
      <c r="C567">
        <v>-8082.21</v>
      </c>
      <c r="D567">
        <v>-2165.86</v>
      </c>
      <c r="E567">
        <v>-5141.49</v>
      </c>
      <c r="F567">
        <v>4278.04</v>
      </c>
      <c r="G567">
        <v>1623.25</v>
      </c>
      <c r="H567">
        <v>-4580.2700000000004</v>
      </c>
      <c r="I567">
        <v>-6112.81</v>
      </c>
      <c r="J567">
        <v>-1648.76</v>
      </c>
      <c r="K567">
        <v>-1018.98</v>
      </c>
      <c r="L567">
        <v>-5715.46</v>
      </c>
      <c r="M567">
        <v>1127.04</v>
      </c>
      <c r="N567">
        <v>-2025.2</v>
      </c>
      <c r="O567">
        <v>-6713.54</v>
      </c>
      <c r="P567">
        <v>-1711.47</v>
      </c>
      <c r="Q567">
        <v>-1008.53</v>
      </c>
      <c r="R567">
        <v>-6748.44</v>
      </c>
      <c r="S567">
        <v>237.03</v>
      </c>
      <c r="T567">
        <v>-4946.2700000000004</v>
      </c>
    </row>
    <row r="568" spans="1:20" x14ac:dyDescent="0.15">
      <c r="A568">
        <v>564</v>
      </c>
      <c r="B568">
        <v>1</v>
      </c>
      <c r="C568">
        <v>-8329.69</v>
      </c>
      <c r="D568">
        <v>-1754.52</v>
      </c>
      <c r="E568">
        <v>-4917.21</v>
      </c>
      <c r="F568">
        <v>5057.68</v>
      </c>
      <c r="G568">
        <v>1188.7</v>
      </c>
      <c r="H568">
        <v>-4349.09</v>
      </c>
      <c r="I568">
        <v>-6031.5</v>
      </c>
      <c r="J568">
        <v>-1588.35</v>
      </c>
      <c r="K568">
        <v>-1127.04</v>
      </c>
      <c r="L568">
        <v>-5517.94</v>
      </c>
      <c r="M568">
        <v>1164.25</v>
      </c>
      <c r="N568">
        <v>-2085.61</v>
      </c>
      <c r="O568">
        <v>-6576.42</v>
      </c>
      <c r="P568">
        <v>-1898.54</v>
      </c>
      <c r="Q568">
        <v>-1087.54</v>
      </c>
      <c r="R568">
        <v>-6295.28</v>
      </c>
      <c r="S568">
        <v>257.93200000000002</v>
      </c>
      <c r="T568">
        <v>-4817.3</v>
      </c>
    </row>
    <row r="569" spans="1:20" x14ac:dyDescent="0.15">
      <c r="A569">
        <v>565</v>
      </c>
      <c r="B569">
        <v>0</v>
      </c>
      <c r="C569">
        <v>-8564.42</v>
      </c>
      <c r="D569">
        <v>-1580.2</v>
      </c>
      <c r="E569">
        <v>-4880.01</v>
      </c>
      <c r="F569">
        <v>5787.37</v>
      </c>
      <c r="G569">
        <v>701.89300000000003</v>
      </c>
      <c r="H569">
        <v>-3883.19</v>
      </c>
      <c r="I569">
        <v>-5771.27</v>
      </c>
      <c r="J569">
        <v>-1428.03</v>
      </c>
      <c r="K569">
        <v>-1143.3399999999999</v>
      </c>
      <c r="L569">
        <v>-5351.77</v>
      </c>
      <c r="M569">
        <v>1106.1400000000001</v>
      </c>
      <c r="N569">
        <v>-2214.5700000000002</v>
      </c>
      <c r="O569">
        <v>-6549.67</v>
      </c>
      <c r="P569">
        <v>-2035.65</v>
      </c>
      <c r="Q569">
        <v>-1145.6400000000001</v>
      </c>
      <c r="R569">
        <v>-5942.04</v>
      </c>
      <c r="S569">
        <v>326.49</v>
      </c>
      <c r="T569">
        <v>-4669.7299999999996</v>
      </c>
    </row>
    <row r="570" spans="1:20" x14ac:dyDescent="0.15">
      <c r="A570">
        <v>566</v>
      </c>
      <c r="B570">
        <v>1</v>
      </c>
      <c r="C570">
        <v>-8703.83</v>
      </c>
      <c r="D570">
        <v>-1580.2</v>
      </c>
      <c r="E570">
        <v>-4959.0200000000004</v>
      </c>
      <c r="F570">
        <v>6438.04</v>
      </c>
      <c r="G570">
        <v>59.370600000000003</v>
      </c>
      <c r="H570">
        <v>-3371.93</v>
      </c>
      <c r="I570">
        <v>-5378.53</v>
      </c>
      <c r="J570">
        <v>-1214.2</v>
      </c>
      <c r="K570">
        <v>-1016.68</v>
      </c>
      <c r="L570">
        <v>-5262.31</v>
      </c>
      <c r="M570">
        <v>1064.3399999999999</v>
      </c>
      <c r="N570">
        <v>-2372.59</v>
      </c>
      <c r="O570">
        <v>-6657.73</v>
      </c>
      <c r="P570">
        <v>-2125.11</v>
      </c>
      <c r="Q570">
        <v>-1156.0899999999999</v>
      </c>
      <c r="R570">
        <v>-5715.47</v>
      </c>
      <c r="S570">
        <v>386.89600000000002</v>
      </c>
      <c r="T570">
        <v>-4540.7700000000004</v>
      </c>
    </row>
    <row r="571" spans="1:20" x14ac:dyDescent="0.15">
      <c r="A571">
        <v>567</v>
      </c>
      <c r="B571">
        <v>0</v>
      </c>
      <c r="C571">
        <v>-8828.2000000000007</v>
      </c>
      <c r="D571">
        <v>-1674.25</v>
      </c>
      <c r="E571">
        <v>-5038.03</v>
      </c>
      <c r="F571">
        <v>6988.81</v>
      </c>
      <c r="G571">
        <v>-580.85599999999999</v>
      </c>
      <c r="H571">
        <v>-2997.78</v>
      </c>
      <c r="I571">
        <v>-5164.7</v>
      </c>
      <c r="J571">
        <v>-1153.8</v>
      </c>
      <c r="K571">
        <v>-1018.97</v>
      </c>
      <c r="L571">
        <v>-5175.1499999999996</v>
      </c>
      <c r="M571">
        <v>958.56899999999996</v>
      </c>
      <c r="N571">
        <v>-2478.36</v>
      </c>
      <c r="O571">
        <v>-6705.39</v>
      </c>
      <c r="P571">
        <v>-2212.2800000000002</v>
      </c>
      <c r="Q571">
        <v>-1185.1500000000001</v>
      </c>
      <c r="R571">
        <v>-5538.84</v>
      </c>
      <c r="S571">
        <v>474.05900000000003</v>
      </c>
      <c r="T571">
        <v>-4424.55</v>
      </c>
    </row>
    <row r="572" spans="1:20" x14ac:dyDescent="0.15">
      <c r="A572">
        <v>568</v>
      </c>
      <c r="B572">
        <v>1</v>
      </c>
      <c r="C572">
        <v>-8738.75</v>
      </c>
      <c r="D572">
        <v>-1946.19</v>
      </c>
      <c r="E572">
        <v>-5137.9399999999996</v>
      </c>
      <c r="F572">
        <v>7339.76</v>
      </c>
      <c r="G572">
        <v>-1060.77</v>
      </c>
      <c r="H572">
        <v>-2786.24</v>
      </c>
      <c r="I572">
        <v>-5146.09</v>
      </c>
      <c r="J572">
        <v>-1077.08</v>
      </c>
      <c r="K572">
        <v>-1095.69</v>
      </c>
      <c r="L572">
        <v>-5143.8</v>
      </c>
      <c r="M572">
        <v>956.274</v>
      </c>
      <c r="N572">
        <v>-2438.86</v>
      </c>
      <c r="O572">
        <v>-6571.83</v>
      </c>
      <c r="P572">
        <v>-2243.63</v>
      </c>
      <c r="Q572">
        <v>-1206.05</v>
      </c>
      <c r="R572">
        <v>-5409.88</v>
      </c>
      <c r="S572">
        <v>494.959</v>
      </c>
      <c r="T572">
        <v>-4424.55</v>
      </c>
    </row>
    <row r="573" spans="1:20" x14ac:dyDescent="0.15">
      <c r="A573">
        <v>569</v>
      </c>
      <c r="B573">
        <v>0</v>
      </c>
      <c r="C573">
        <v>-8620.23</v>
      </c>
      <c r="D573">
        <v>-2027.49</v>
      </c>
      <c r="E573">
        <v>-5337.75</v>
      </c>
      <c r="F573">
        <v>7531.42</v>
      </c>
      <c r="G573">
        <v>-1389.55</v>
      </c>
      <c r="H573">
        <v>-2896.6</v>
      </c>
      <c r="I573">
        <v>-5143.8</v>
      </c>
      <c r="J573">
        <v>-1095.69</v>
      </c>
      <c r="K573">
        <v>-1014.39</v>
      </c>
      <c r="L573">
        <v>-5046.18</v>
      </c>
      <c r="M573">
        <v>848.21</v>
      </c>
      <c r="N573">
        <v>-2462.0500000000002</v>
      </c>
      <c r="O573">
        <v>-6197.69</v>
      </c>
      <c r="P573">
        <v>-2341.2399999999998</v>
      </c>
      <c r="Q573">
        <v>-1264.1600000000001</v>
      </c>
      <c r="R573">
        <v>-5262.31</v>
      </c>
      <c r="S573">
        <v>563.51800000000003</v>
      </c>
      <c r="T573">
        <v>-4414.1000000000004</v>
      </c>
    </row>
    <row r="574" spans="1:20" x14ac:dyDescent="0.15">
      <c r="A574">
        <v>570</v>
      </c>
      <c r="B574">
        <v>1</v>
      </c>
      <c r="C574">
        <v>-8459.92</v>
      </c>
      <c r="D574">
        <v>-2225.02</v>
      </c>
      <c r="E574">
        <v>-5622.44</v>
      </c>
      <c r="F574">
        <v>8020.51</v>
      </c>
      <c r="G574">
        <v>-1884.5</v>
      </c>
      <c r="H574">
        <v>-3125.47</v>
      </c>
      <c r="I574">
        <v>-5046.18</v>
      </c>
      <c r="J574">
        <v>-1045.74</v>
      </c>
      <c r="K574">
        <v>-858.65899999999999</v>
      </c>
      <c r="L574">
        <v>-4985.78</v>
      </c>
      <c r="M574">
        <v>758.75199999999995</v>
      </c>
      <c r="N574">
        <v>-2638.67</v>
      </c>
      <c r="O574">
        <v>-5902.55</v>
      </c>
      <c r="P574">
        <v>-2380.7399999999998</v>
      </c>
      <c r="Q574">
        <v>-1285.06</v>
      </c>
      <c r="R574">
        <v>-5143.8</v>
      </c>
      <c r="S574">
        <v>613.47199999999998</v>
      </c>
      <c r="T574">
        <v>-4385.05</v>
      </c>
    </row>
    <row r="575" spans="1:20" x14ac:dyDescent="0.15">
      <c r="A575">
        <v>571</v>
      </c>
      <c r="B575">
        <v>0</v>
      </c>
      <c r="C575">
        <v>-8225.18</v>
      </c>
      <c r="D575">
        <v>-2349.4</v>
      </c>
      <c r="E575">
        <v>-5809.51</v>
      </c>
      <c r="F575">
        <v>8781.5400000000009</v>
      </c>
      <c r="G575">
        <v>-2385.3200000000002</v>
      </c>
      <c r="H575">
        <v>-3399.71</v>
      </c>
      <c r="I575">
        <v>-5017.13</v>
      </c>
      <c r="J575">
        <v>-966.726</v>
      </c>
      <c r="K575">
        <v>-840.05200000000002</v>
      </c>
      <c r="L575">
        <v>-4877.71</v>
      </c>
      <c r="M575">
        <v>650.68700000000001</v>
      </c>
      <c r="N575">
        <v>-2767.63</v>
      </c>
      <c r="O575">
        <v>-5707.32</v>
      </c>
      <c r="P575">
        <v>-2388.9</v>
      </c>
      <c r="Q575">
        <v>-1353.62</v>
      </c>
      <c r="R575">
        <v>-5025.29</v>
      </c>
      <c r="S575">
        <v>671.58399999999995</v>
      </c>
      <c r="T575">
        <v>-4353.7</v>
      </c>
    </row>
    <row r="576" spans="1:20" x14ac:dyDescent="0.15">
      <c r="A576">
        <v>572</v>
      </c>
      <c r="B576">
        <v>1</v>
      </c>
      <c r="C576">
        <v>-8106.67</v>
      </c>
      <c r="D576">
        <v>-2207.6999999999998</v>
      </c>
      <c r="E576">
        <v>-5967.53</v>
      </c>
      <c r="F576">
        <v>9540.2900000000009</v>
      </c>
      <c r="G576">
        <v>-2740.86</v>
      </c>
      <c r="H576">
        <v>-3484.59</v>
      </c>
      <c r="I576">
        <v>-5027.57</v>
      </c>
      <c r="J576">
        <v>-877.26900000000001</v>
      </c>
      <c r="K576">
        <v>-869.10799999999995</v>
      </c>
      <c r="L576">
        <v>-4840.5</v>
      </c>
      <c r="M576">
        <v>529.88400000000001</v>
      </c>
      <c r="N576">
        <v>-2873.41</v>
      </c>
      <c r="O576">
        <v>-5638.76</v>
      </c>
      <c r="P576">
        <v>-2257.65</v>
      </c>
      <c r="Q576">
        <v>-1361.78</v>
      </c>
      <c r="R576">
        <v>-4917.22</v>
      </c>
      <c r="S576">
        <v>692.48</v>
      </c>
      <c r="T576">
        <v>-4256.08</v>
      </c>
    </row>
    <row r="577" spans="1:20" x14ac:dyDescent="0.15">
      <c r="A577">
        <v>573</v>
      </c>
      <c r="B577">
        <v>0</v>
      </c>
      <c r="C577">
        <v>-7998.6</v>
      </c>
      <c r="D577">
        <v>-1943.9</v>
      </c>
      <c r="E577">
        <v>-6115.1</v>
      </c>
      <c r="F577">
        <v>10159.6</v>
      </c>
      <c r="G577">
        <v>-3085.96</v>
      </c>
      <c r="H577">
        <v>-3460.11</v>
      </c>
      <c r="I577">
        <v>-5077.53</v>
      </c>
      <c r="J577">
        <v>-790.09900000000005</v>
      </c>
      <c r="K577">
        <v>-858.66099999999994</v>
      </c>
      <c r="L577">
        <v>-4971.75</v>
      </c>
      <c r="M577">
        <v>261.51299999999998</v>
      </c>
      <c r="N577">
        <v>-2833.91</v>
      </c>
      <c r="O577">
        <v>-5588.8</v>
      </c>
      <c r="P577">
        <v>-2012.46</v>
      </c>
      <c r="Q577">
        <v>-1324.56</v>
      </c>
      <c r="R577">
        <v>-4859.1099999999997</v>
      </c>
      <c r="S577">
        <v>729.69799999999998</v>
      </c>
      <c r="T577">
        <v>-4206.13</v>
      </c>
    </row>
    <row r="578" spans="1:20" x14ac:dyDescent="0.15">
      <c r="A578">
        <v>574</v>
      </c>
      <c r="B578">
        <v>1</v>
      </c>
      <c r="C578">
        <v>-7930.04</v>
      </c>
      <c r="D578">
        <v>-1804.49</v>
      </c>
      <c r="E578">
        <v>-6212.72</v>
      </c>
      <c r="F578">
        <v>10591.9</v>
      </c>
      <c r="G578">
        <v>-3349.76</v>
      </c>
      <c r="H578">
        <v>-3728.48</v>
      </c>
      <c r="I578">
        <v>-5156.54</v>
      </c>
      <c r="J578">
        <v>-800.54600000000005</v>
      </c>
      <c r="K578">
        <v>-819.15599999999995</v>
      </c>
      <c r="L578">
        <v>-5279.62</v>
      </c>
      <c r="M578">
        <v>-114.923</v>
      </c>
      <c r="N578">
        <v>-2794.4</v>
      </c>
      <c r="O578">
        <v>-5551.58</v>
      </c>
      <c r="P578">
        <v>-1844</v>
      </c>
      <c r="Q578">
        <v>-1434.91</v>
      </c>
      <c r="R578">
        <v>-4890.45</v>
      </c>
      <c r="S578">
        <v>661.13599999999997</v>
      </c>
      <c r="T578">
        <v>-4148.0200000000004</v>
      </c>
    </row>
    <row r="579" spans="1:20" x14ac:dyDescent="0.15">
      <c r="A579">
        <v>575</v>
      </c>
      <c r="B579">
        <v>0</v>
      </c>
      <c r="C579">
        <v>-7942.77</v>
      </c>
      <c r="D579">
        <v>-1627.87</v>
      </c>
      <c r="E579">
        <v>-6220.89</v>
      </c>
      <c r="F579">
        <v>10949.7</v>
      </c>
      <c r="G579">
        <v>-3374.25</v>
      </c>
      <c r="H579">
        <v>-4052.68</v>
      </c>
      <c r="I579">
        <v>-5235.54</v>
      </c>
      <c r="J579">
        <v>-829.60400000000004</v>
      </c>
      <c r="K579">
        <v>-769.20399999999995</v>
      </c>
      <c r="L579">
        <v>-5643.32</v>
      </c>
      <c r="M579">
        <v>-424.10700000000003</v>
      </c>
      <c r="N579">
        <v>-2796.69</v>
      </c>
      <c r="O579">
        <v>-5661.94</v>
      </c>
      <c r="P579">
        <v>-1636.03</v>
      </c>
      <c r="Q579">
        <v>-1632.43</v>
      </c>
      <c r="R579">
        <v>-5040.3</v>
      </c>
      <c r="S579">
        <v>611.18499999999995</v>
      </c>
      <c r="T579">
        <v>-4158.46</v>
      </c>
    </row>
    <row r="580" spans="1:20" x14ac:dyDescent="0.15">
      <c r="A580">
        <v>576</v>
      </c>
      <c r="B580">
        <v>1</v>
      </c>
      <c r="C580">
        <v>-7985.88</v>
      </c>
      <c r="D580">
        <v>-1457.12</v>
      </c>
      <c r="E580">
        <v>-6131.43</v>
      </c>
      <c r="F580">
        <v>11496.9</v>
      </c>
      <c r="G580">
        <v>-3231.24</v>
      </c>
      <c r="H580">
        <v>-4258.37</v>
      </c>
      <c r="I580">
        <v>-5314.55</v>
      </c>
      <c r="J580">
        <v>-798.26400000000001</v>
      </c>
      <c r="K580">
        <v>-690.19500000000005</v>
      </c>
      <c r="L580">
        <v>-5867.62</v>
      </c>
      <c r="M580">
        <v>-395.04899999999998</v>
      </c>
      <c r="N580">
        <v>-2956.99</v>
      </c>
      <c r="O580">
        <v>-5901.24</v>
      </c>
      <c r="P580">
        <v>-1451.24</v>
      </c>
      <c r="Q580">
        <v>-1777.72</v>
      </c>
      <c r="R580">
        <v>-5287.78</v>
      </c>
      <c r="S580">
        <v>542.62199999999996</v>
      </c>
      <c r="T580">
        <v>-4218.8599999999997</v>
      </c>
    </row>
    <row r="581" spans="1:20" x14ac:dyDescent="0.15">
      <c r="A581">
        <v>577</v>
      </c>
      <c r="B581">
        <v>0</v>
      </c>
      <c r="C581">
        <v>-7761.58</v>
      </c>
      <c r="D581">
        <v>-1130.6400000000001</v>
      </c>
      <c r="E581">
        <v>-6012.92</v>
      </c>
      <c r="F581">
        <v>12278.8</v>
      </c>
      <c r="G581">
        <v>-3464.66</v>
      </c>
      <c r="H581">
        <v>-4481.34</v>
      </c>
      <c r="I581">
        <v>-5393.56</v>
      </c>
      <c r="J581">
        <v>-669.30399999999997</v>
      </c>
      <c r="K581">
        <v>-632.07899999999995</v>
      </c>
      <c r="L581">
        <v>-5925.74</v>
      </c>
      <c r="M581">
        <v>-405.49599999999998</v>
      </c>
      <c r="N581">
        <v>-3191.73</v>
      </c>
      <c r="O581">
        <v>-6235.89</v>
      </c>
      <c r="P581">
        <v>-1390.84</v>
      </c>
      <c r="Q581">
        <v>-1735.94</v>
      </c>
      <c r="R581">
        <v>-5564.31</v>
      </c>
      <c r="S581">
        <v>524.01</v>
      </c>
      <c r="T581">
        <v>-4306.04</v>
      </c>
    </row>
    <row r="582" spans="1:20" x14ac:dyDescent="0.15">
      <c r="A582">
        <v>578</v>
      </c>
      <c r="B582">
        <v>1</v>
      </c>
      <c r="C582">
        <v>-7724.35</v>
      </c>
      <c r="D582">
        <v>-910.89200000000005</v>
      </c>
      <c r="E582">
        <v>-5894.4</v>
      </c>
      <c r="F582">
        <v>13241.9</v>
      </c>
      <c r="G582">
        <v>-4153.5200000000004</v>
      </c>
      <c r="H582">
        <v>-5130.7</v>
      </c>
      <c r="I582">
        <v>-5483.02</v>
      </c>
      <c r="J582">
        <v>-615.745</v>
      </c>
      <c r="K582">
        <v>-579.84900000000005</v>
      </c>
      <c r="L582">
        <v>-5936.19</v>
      </c>
      <c r="M582">
        <v>-445</v>
      </c>
      <c r="N582">
        <v>-3237.13</v>
      </c>
      <c r="O582">
        <v>-6470.64</v>
      </c>
      <c r="P582">
        <v>-1282.77</v>
      </c>
      <c r="Q582">
        <v>-1588.36</v>
      </c>
      <c r="R582">
        <v>-5830.4</v>
      </c>
      <c r="S582">
        <v>573.96100000000001</v>
      </c>
      <c r="T582">
        <v>-4306.04</v>
      </c>
    </row>
    <row r="583" spans="1:20" x14ac:dyDescent="0.15">
      <c r="A583">
        <v>579</v>
      </c>
      <c r="B583">
        <v>0</v>
      </c>
      <c r="C583">
        <v>-7834.7</v>
      </c>
      <c r="D583">
        <v>-1037.57</v>
      </c>
      <c r="E583">
        <v>-5765.44</v>
      </c>
      <c r="F583">
        <v>14560.6</v>
      </c>
      <c r="G583">
        <v>-5314.16</v>
      </c>
      <c r="H583">
        <v>-6022.03</v>
      </c>
      <c r="I583">
        <v>-5643.31</v>
      </c>
      <c r="J583">
        <v>-821.43499999999995</v>
      </c>
      <c r="K583">
        <v>-434.55399999999997</v>
      </c>
      <c r="L583">
        <v>-6017.47</v>
      </c>
      <c r="M583">
        <v>-463.61399999999998</v>
      </c>
      <c r="N583">
        <v>-3079.11</v>
      </c>
      <c r="O583">
        <v>-6578.71</v>
      </c>
      <c r="P583">
        <v>-1235.0999999999999</v>
      </c>
      <c r="Q583">
        <v>-1522.08</v>
      </c>
      <c r="R583">
        <v>-6046.53</v>
      </c>
      <c r="S583">
        <v>642.524</v>
      </c>
      <c r="T583">
        <v>-4295.59</v>
      </c>
    </row>
    <row r="584" spans="1:20" x14ac:dyDescent="0.15">
      <c r="A584">
        <v>580</v>
      </c>
      <c r="B584">
        <v>1</v>
      </c>
      <c r="C584">
        <v>-8011.33</v>
      </c>
      <c r="D584">
        <v>-1118.8599999999999</v>
      </c>
      <c r="E584">
        <v>-5617.87</v>
      </c>
      <c r="F584">
        <v>16099</v>
      </c>
      <c r="G584">
        <v>-6840.77</v>
      </c>
      <c r="H584">
        <v>-6368.46</v>
      </c>
      <c r="I584">
        <v>-5930.29</v>
      </c>
      <c r="J584">
        <v>-950.39400000000001</v>
      </c>
      <c r="K584">
        <v>-455.44499999999999</v>
      </c>
      <c r="L584">
        <v>-6267.22</v>
      </c>
      <c r="M584">
        <v>-382.32799999999997</v>
      </c>
      <c r="N584">
        <v>-2889.75</v>
      </c>
      <c r="O584">
        <v>-6657.72</v>
      </c>
      <c r="P584">
        <v>-1305.94</v>
      </c>
      <c r="Q584">
        <v>-1663.76</v>
      </c>
      <c r="R584">
        <v>-6215</v>
      </c>
      <c r="S584">
        <v>692.47400000000005</v>
      </c>
      <c r="T584">
        <v>-4256.09</v>
      </c>
    </row>
    <row r="585" spans="1:20" x14ac:dyDescent="0.15">
      <c r="A585">
        <v>581</v>
      </c>
      <c r="B585">
        <v>0</v>
      </c>
      <c r="C585">
        <v>-8192.51</v>
      </c>
      <c r="D585">
        <v>-1285.05</v>
      </c>
      <c r="E585">
        <v>-5520.25</v>
      </c>
      <c r="F585">
        <v>17542</v>
      </c>
      <c r="G585">
        <v>-8678.8700000000008</v>
      </c>
      <c r="H585">
        <v>-6375.29</v>
      </c>
      <c r="I585">
        <v>-6194.1</v>
      </c>
      <c r="J585">
        <v>-1097.97</v>
      </c>
      <c r="K585">
        <v>-524.00900000000001</v>
      </c>
      <c r="L585">
        <v>-6620.49</v>
      </c>
      <c r="M585">
        <v>-143.02699999999999</v>
      </c>
      <c r="N585">
        <v>-2644.56</v>
      </c>
      <c r="O585">
        <v>-6768.06</v>
      </c>
      <c r="P585">
        <v>-1443.07</v>
      </c>
      <c r="Q585">
        <v>-1958.91</v>
      </c>
      <c r="R585">
        <v>-6402.07</v>
      </c>
      <c r="S585">
        <v>740.149</v>
      </c>
      <c r="T585">
        <v>-4268.8100000000004</v>
      </c>
    </row>
    <row r="586" spans="1:20" x14ac:dyDescent="0.15">
      <c r="A586">
        <v>582</v>
      </c>
      <c r="B586">
        <v>1</v>
      </c>
      <c r="C586">
        <v>-8610.7199999999993</v>
      </c>
      <c r="D586">
        <v>-1416.28</v>
      </c>
      <c r="E586">
        <v>-5501.63</v>
      </c>
      <c r="F586">
        <v>18980.5</v>
      </c>
      <c r="G586">
        <v>-10408</v>
      </c>
      <c r="H586">
        <v>-6574.16</v>
      </c>
      <c r="I586">
        <v>-6354.39</v>
      </c>
      <c r="J586">
        <v>-1195.5899999999999</v>
      </c>
      <c r="K586">
        <v>-553.06899999999996</v>
      </c>
      <c r="L586">
        <v>-6711.29</v>
      </c>
      <c r="M586">
        <v>191.625</v>
      </c>
      <c r="N586">
        <v>-2538.7600000000002</v>
      </c>
      <c r="O586">
        <v>-6934.25</v>
      </c>
      <c r="P586">
        <v>-1501.19</v>
      </c>
      <c r="Q586">
        <v>-2185.4899999999998</v>
      </c>
      <c r="R586">
        <v>-6570.54</v>
      </c>
      <c r="S586">
        <v>700.64400000000001</v>
      </c>
      <c r="T586">
        <v>-4395.49</v>
      </c>
    </row>
    <row r="587" spans="1:20" x14ac:dyDescent="0.15">
      <c r="A587">
        <v>583</v>
      </c>
      <c r="B587">
        <v>0</v>
      </c>
      <c r="C587">
        <v>-9182.4</v>
      </c>
      <c r="D587">
        <v>-1671.92</v>
      </c>
      <c r="E587">
        <v>-5488.91</v>
      </c>
      <c r="F587">
        <v>19962.7</v>
      </c>
      <c r="G587">
        <v>-11661.7</v>
      </c>
      <c r="H587">
        <v>-6389.35</v>
      </c>
      <c r="I587">
        <v>-6651.81</v>
      </c>
      <c r="J587">
        <v>-1214.21</v>
      </c>
      <c r="K587">
        <v>-521.73699999999997</v>
      </c>
      <c r="L587">
        <v>-6405.7</v>
      </c>
      <c r="M587">
        <v>457.71300000000002</v>
      </c>
      <c r="N587">
        <v>-2567.8200000000002</v>
      </c>
      <c r="O587">
        <v>-7034.15</v>
      </c>
      <c r="P587">
        <v>-1469.86</v>
      </c>
      <c r="Q587">
        <v>-2424.79</v>
      </c>
      <c r="R587">
        <v>-6768.06</v>
      </c>
      <c r="S587">
        <v>629.80799999999999</v>
      </c>
      <c r="T587">
        <v>-4445.4399999999996</v>
      </c>
    </row>
    <row r="588" spans="1:20" x14ac:dyDescent="0.15">
      <c r="A588">
        <v>584</v>
      </c>
      <c r="B588">
        <v>1</v>
      </c>
      <c r="C588">
        <v>-9633.2999999999993</v>
      </c>
      <c r="D588">
        <v>-1796.34</v>
      </c>
      <c r="E588">
        <v>-5320.45</v>
      </c>
      <c r="F588">
        <v>20118.5</v>
      </c>
      <c r="G588">
        <v>-13147.4</v>
      </c>
      <c r="H588">
        <v>-6308.08</v>
      </c>
      <c r="I588">
        <v>-7017.8</v>
      </c>
      <c r="J588">
        <v>-1174.7</v>
      </c>
      <c r="K588">
        <v>-455.44099999999997</v>
      </c>
      <c r="L588">
        <v>-6191.83</v>
      </c>
      <c r="M588">
        <v>673.85299999999995</v>
      </c>
      <c r="N588">
        <v>-2557.38</v>
      </c>
      <c r="O588">
        <v>-7213.05</v>
      </c>
      <c r="P588">
        <v>-1372.23</v>
      </c>
      <c r="Q588">
        <v>-2832.55</v>
      </c>
      <c r="R588">
        <v>-6934.25</v>
      </c>
      <c r="S588">
        <v>482.233</v>
      </c>
      <c r="T588">
        <v>-4503.5600000000004</v>
      </c>
    </row>
    <row r="589" spans="1:20" x14ac:dyDescent="0.15">
      <c r="A589">
        <v>585</v>
      </c>
      <c r="B589">
        <v>0</v>
      </c>
      <c r="C589">
        <v>-9857.61</v>
      </c>
      <c r="D589">
        <v>-1706.89</v>
      </c>
      <c r="E589">
        <v>-5164.7</v>
      </c>
      <c r="F589">
        <v>20137.099999999999</v>
      </c>
      <c r="G589">
        <v>-15756.5</v>
      </c>
      <c r="H589">
        <v>-6068.78</v>
      </c>
      <c r="I589">
        <v>-7391.96</v>
      </c>
      <c r="J589">
        <v>-1114.31</v>
      </c>
      <c r="K589">
        <v>-461.34800000000001</v>
      </c>
      <c r="L589">
        <v>-6183.66</v>
      </c>
      <c r="M589">
        <v>852.75800000000004</v>
      </c>
      <c r="N589">
        <v>-2517.87</v>
      </c>
      <c r="O589">
        <v>-7470.97</v>
      </c>
      <c r="P589">
        <v>-1311.84</v>
      </c>
      <c r="Q589">
        <v>-3375.17</v>
      </c>
      <c r="R589">
        <v>-7023.7</v>
      </c>
      <c r="S589">
        <v>363.72</v>
      </c>
      <c r="T589">
        <v>-4493.12</v>
      </c>
    </row>
    <row r="590" spans="1:20" x14ac:dyDescent="0.15">
      <c r="A590">
        <v>586</v>
      </c>
      <c r="B590">
        <v>1</v>
      </c>
      <c r="C590">
        <v>-9894.85</v>
      </c>
      <c r="D590">
        <v>-1682.36</v>
      </c>
      <c r="E590">
        <v>-5198.3</v>
      </c>
      <c r="F590">
        <v>20118.5</v>
      </c>
      <c r="G590">
        <v>-18874.7</v>
      </c>
      <c r="H590">
        <v>-5441.72</v>
      </c>
      <c r="I590">
        <v>-7687.11</v>
      </c>
      <c r="J590">
        <v>-922.7</v>
      </c>
      <c r="K590">
        <v>-326.48200000000003</v>
      </c>
      <c r="L590">
        <v>-6304.44</v>
      </c>
      <c r="M590">
        <v>1037.57</v>
      </c>
      <c r="N590">
        <v>-2467.9299999999998</v>
      </c>
      <c r="O590">
        <v>-7818.33</v>
      </c>
      <c r="P590">
        <v>-1203.77</v>
      </c>
      <c r="Q590">
        <v>-3805.18</v>
      </c>
      <c r="R590">
        <v>-7173.54</v>
      </c>
      <c r="S590">
        <v>255.649</v>
      </c>
      <c r="T590">
        <v>-4453.6099999999997</v>
      </c>
    </row>
    <row r="591" spans="1:20" x14ac:dyDescent="0.15">
      <c r="A591">
        <v>587</v>
      </c>
      <c r="B591">
        <v>0</v>
      </c>
      <c r="C591">
        <v>-9899.3799999999992</v>
      </c>
      <c r="D591">
        <v>-1908.94</v>
      </c>
      <c r="E591">
        <v>-5372.67</v>
      </c>
      <c r="F591">
        <v>20147.5</v>
      </c>
      <c r="G591">
        <v>-20002.2</v>
      </c>
      <c r="H591">
        <v>-4100.83</v>
      </c>
      <c r="I591">
        <v>-7965.91</v>
      </c>
      <c r="J591">
        <v>-579.86599999999999</v>
      </c>
      <c r="K591">
        <v>-334.65899999999999</v>
      </c>
      <c r="L591">
        <v>-6531.02</v>
      </c>
      <c r="M591">
        <v>1066.6300000000001</v>
      </c>
      <c r="N591">
        <v>-2441.13</v>
      </c>
      <c r="O591">
        <v>-8273.77</v>
      </c>
      <c r="P591">
        <v>-1135.2</v>
      </c>
      <c r="Q591">
        <v>-4002.71</v>
      </c>
      <c r="R591">
        <v>-7483.67</v>
      </c>
      <c r="S591">
        <v>166.197</v>
      </c>
      <c r="T591">
        <v>-4445.4399999999996</v>
      </c>
    </row>
    <row r="592" spans="1:20" x14ac:dyDescent="0.15">
      <c r="A592">
        <v>588</v>
      </c>
      <c r="B592">
        <v>1</v>
      </c>
      <c r="C592">
        <v>-10199.1</v>
      </c>
      <c r="D592">
        <v>-2054.2600000000002</v>
      </c>
      <c r="E592">
        <v>-5372.67</v>
      </c>
      <c r="F592">
        <v>20147.5</v>
      </c>
      <c r="G592">
        <v>-20147.5</v>
      </c>
      <c r="H592">
        <v>-2980.62</v>
      </c>
      <c r="I592">
        <v>-8423.6</v>
      </c>
      <c r="J592">
        <v>-434.55399999999997</v>
      </c>
      <c r="K592">
        <v>-203.44</v>
      </c>
      <c r="L592">
        <v>-6759.87</v>
      </c>
      <c r="M592">
        <v>1056.19</v>
      </c>
      <c r="N592">
        <v>-2549.1999999999998</v>
      </c>
      <c r="O592">
        <v>-8735.1200000000008</v>
      </c>
      <c r="P592">
        <v>-1085.25</v>
      </c>
      <c r="Q592">
        <v>-4137.58</v>
      </c>
      <c r="R592">
        <v>-8018.11</v>
      </c>
      <c r="S592">
        <v>68.567700000000002</v>
      </c>
      <c r="T592">
        <v>-4534.8900000000003</v>
      </c>
    </row>
    <row r="593" spans="1:20" x14ac:dyDescent="0.15">
      <c r="A593">
        <v>589</v>
      </c>
      <c r="B593">
        <v>0</v>
      </c>
      <c r="C593">
        <v>-10662.7</v>
      </c>
      <c r="D593">
        <v>-2075.14</v>
      </c>
      <c r="E593">
        <v>-5435.32</v>
      </c>
      <c r="F593">
        <v>20105.7</v>
      </c>
      <c r="G593">
        <v>-20147.5</v>
      </c>
      <c r="H593">
        <v>-2547.81</v>
      </c>
      <c r="I593">
        <v>-9055.68</v>
      </c>
      <c r="J593">
        <v>-413.67099999999999</v>
      </c>
      <c r="K593">
        <v>20.883500000000002</v>
      </c>
      <c r="L593">
        <v>-7086.35</v>
      </c>
      <c r="M593">
        <v>1006.24</v>
      </c>
      <c r="N593">
        <v>-2659.53</v>
      </c>
      <c r="O593">
        <v>-9113.7999999999993</v>
      </c>
      <c r="P593">
        <v>-974.92</v>
      </c>
      <c r="Q593">
        <v>-4139.84</v>
      </c>
      <c r="R593">
        <v>-8610.68</v>
      </c>
      <c r="S593">
        <v>18.621500000000001</v>
      </c>
      <c r="T593">
        <v>-4684.7299999999996</v>
      </c>
    </row>
    <row r="594" spans="1:20" x14ac:dyDescent="0.15">
      <c r="A594">
        <v>590</v>
      </c>
      <c r="B594">
        <v>1</v>
      </c>
      <c r="C594">
        <v>-11118.1</v>
      </c>
      <c r="D594">
        <v>-2122.8200000000002</v>
      </c>
      <c r="E594">
        <v>-5578.38</v>
      </c>
      <c r="F594">
        <v>19530.099999999999</v>
      </c>
      <c r="G594">
        <v>-20158</v>
      </c>
      <c r="H594">
        <v>-3376</v>
      </c>
      <c r="I594">
        <v>-9614.66</v>
      </c>
      <c r="J594">
        <v>-334.66199999999998</v>
      </c>
      <c r="K594">
        <v>89.4512</v>
      </c>
      <c r="L594">
        <v>-7494.1</v>
      </c>
      <c r="M594">
        <v>906.35299999999995</v>
      </c>
      <c r="N594">
        <v>-2888.38</v>
      </c>
      <c r="O594">
        <v>-9635.5400000000009</v>
      </c>
      <c r="P594">
        <v>-787.83799999999997</v>
      </c>
      <c r="Q594">
        <v>-4227.03</v>
      </c>
      <c r="R594">
        <v>-9203.25</v>
      </c>
      <c r="S594">
        <v>-49.946300000000001</v>
      </c>
      <c r="T594">
        <v>-4921.75</v>
      </c>
    </row>
    <row r="595" spans="1:20" x14ac:dyDescent="0.15">
      <c r="A595">
        <v>591</v>
      </c>
      <c r="B595">
        <v>0</v>
      </c>
      <c r="C595">
        <v>-11642.1</v>
      </c>
      <c r="D595">
        <v>-2020.67</v>
      </c>
      <c r="E595">
        <v>-5491.19</v>
      </c>
      <c r="F595">
        <v>17322</v>
      </c>
      <c r="G595">
        <v>-20187</v>
      </c>
      <c r="H595">
        <v>-4034.57</v>
      </c>
      <c r="I595">
        <v>-10032.799999999999</v>
      </c>
      <c r="J595">
        <v>-234.77099999999999</v>
      </c>
      <c r="K595">
        <v>118.515</v>
      </c>
      <c r="L595">
        <v>-8057.6</v>
      </c>
      <c r="M595">
        <v>779.65800000000002</v>
      </c>
      <c r="N595">
        <v>-3225.3</v>
      </c>
      <c r="O595">
        <v>-10049.200000000001</v>
      </c>
      <c r="P595">
        <v>-608.93799999999999</v>
      </c>
      <c r="Q595">
        <v>-4216.59</v>
      </c>
      <c r="R595">
        <v>-9785.3799999999992</v>
      </c>
      <c r="S595">
        <v>-99.891800000000003</v>
      </c>
      <c r="T595">
        <v>-5127.46</v>
      </c>
    </row>
    <row r="596" spans="1:20" x14ac:dyDescent="0.15">
      <c r="A596">
        <v>592</v>
      </c>
      <c r="B596">
        <v>1</v>
      </c>
      <c r="C596">
        <v>-12153.4</v>
      </c>
      <c r="D596">
        <v>-1660.62</v>
      </c>
      <c r="E596">
        <v>-5522.51</v>
      </c>
      <c r="F596">
        <v>13712.2</v>
      </c>
      <c r="G596">
        <v>-20187</v>
      </c>
      <c r="H596">
        <v>-2683.8</v>
      </c>
      <c r="I596">
        <v>-10594.1</v>
      </c>
      <c r="J596">
        <v>-118.515</v>
      </c>
      <c r="K596">
        <v>139.39599999999999</v>
      </c>
      <c r="L596">
        <v>-8587.5300000000007</v>
      </c>
      <c r="M596">
        <v>729.71199999999999</v>
      </c>
      <c r="N596">
        <v>-3557.7</v>
      </c>
      <c r="O596">
        <v>-10404.799999999999</v>
      </c>
      <c r="P596">
        <v>-361.47</v>
      </c>
      <c r="Q596">
        <v>-4166.6400000000003</v>
      </c>
      <c r="R596">
        <v>-10338.4</v>
      </c>
      <c r="S596">
        <v>-137.13900000000001</v>
      </c>
      <c r="T596">
        <v>-5256.41</v>
      </c>
    </row>
    <row r="597" spans="1:20" x14ac:dyDescent="0.15">
      <c r="A597">
        <v>593</v>
      </c>
      <c r="B597">
        <v>0</v>
      </c>
      <c r="C597">
        <v>-12485.8</v>
      </c>
      <c r="D597">
        <v>-1235.0899999999999</v>
      </c>
      <c r="E597">
        <v>-5578.38</v>
      </c>
      <c r="F597">
        <v>10195.700000000001</v>
      </c>
      <c r="G597">
        <v>-20187</v>
      </c>
      <c r="H597">
        <v>-358.95400000000001</v>
      </c>
      <c r="I597">
        <v>-11015.9</v>
      </c>
      <c r="J597">
        <v>-97.634399999999999</v>
      </c>
      <c r="K597">
        <v>239.286</v>
      </c>
      <c r="L597">
        <v>-8890.8700000000008</v>
      </c>
      <c r="M597">
        <v>650.70299999999997</v>
      </c>
      <c r="N597">
        <v>-3726.16</v>
      </c>
      <c r="O597">
        <v>-10760.3</v>
      </c>
      <c r="P597">
        <v>-137.13900000000001</v>
      </c>
      <c r="Q597">
        <v>-4150.2700000000004</v>
      </c>
      <c r="R597">
        <v>-10860.2</v>
      </c>
      <c r="S597">
        <v>-99.890299999999996</v>
      </c>
      <c r="T597">
        <v>-5403.99</v>
      </c>
    </row>
    <row r="598" spans="1:20" x14ac:dyDescent="0.15">
      <c r="A598">
        <v>594</v>
      </c>
      <c r="B598">
        <v>1</v>
      </c>
      <c r="C598">
        <v>-12664.7</v>
      </c>
      <c r="D598">
        <v>-1305.92</v>
      </c>
      <c r="E598">
        <v>-5386.79</v>
      </c>
      <c r="F598">
        <v>8189.38</v>
      </c>
      <c r="G598">
        <v>-20187</v>
      </c>
      <c r="H598">
        <v>1960.54</v>
      </c>
      <c r="I598">
        <v>-11271.6</v>
      </c>
      <c r="J598">
        <v>2.2544</v>
      </c>
      <c r="K598">
        <v>407.74400000000003</v>
      </c>
      <c r="L598">
        <v>-9028</v>
      </c>
      <c r="M598">
        <v>540.375</v>
      </c>
      <c r="N598">
        <v>-3902.8</v>
      </c>
      <c r="O598">
        <v>-11105.4</v>
      </c>
      <c r="P598">
        <v>-47.690399999999997</v>
      </c>
      <c r="Q598">
        <v>-4339.6099999999997</v>
      </c>
      <c r="R598">
        <v>-11253</v>
      </c>
      <c r="S598">
        <v>-168.46</v>
      </c>
      <c r="T598">
        <v>-5501.63</v>
      </c>
    </row>
    <row r="599" spans="1:20" x14ac:dyDescent="0.15">
      <c r="A599">
        <v>595</v>
      </c>
      <c r="B599">
        <v>0</v>
      </c>
      <c r="C599">
        <v>-12880.9</v>
      </c>
      <c r="D599">
        <v>-1359.54</v>
      </c>
      <c r="E599">
        <v>-5002.18</v>
      </c>
      <c r="F599">
        <v>8126.97</v>
      </c>
      <c r="G599">
        <v>-20187</v>
      </c>
      <c r="H599">
        <v>3552.59</v>
      </c>
      <c r="I599">
        <v>-11385.6</v>
      </c>
      <c r="J599">
        <v>170.71199999999999</v>
      </c>
      <c r="K599">
        <v>594.827</v>
      </c>
      <c r="L599">
        <v>-9065.25</v>
      </c>
      <c r="M599">
        <v>384.61</v>
      </c>
      <c r="N599">
        <v>-4042.19</v>
      </c>
      <c r="O599">
        <v>-11379.7</v>
      </c>
      <c r="P599">
        <v>70.8232</v>
      </c>
      <c r="Q599">
        <v>-4574.3900000000003</v>
      </c>
      <c r="R599">
        <v>-11477.3</v>
      </c>
      <c r="S599">
        <v>-239.28200000000001</v>
      </c>
      <c r="T599">
        <v>-5551.57</v>
      </c>
    </row>
    <row r="600" spans="1:20" x14ac:dyDescent="0.15">
      <c r="A600">
        <v>596</v>
      </c>
      <c r="B600">
        <v>1</v>
      </c>
      <c r="C600">
        <v>-13007.6</v>
      </c>
      <c r="D600">
        <v>-1070.32</v>
      </c>
      <c r="E600">
        <v>-4761.47</v>
      </c>
      <c r="F600">
        <v>9253.16</v>
      </c>
      <c r="G600">
        <v>-20187</v>
      </c>
      <c r="H600">
        <v>4528.9399999999996</v>
      </c>
      <c r="I600">
        <v>-11267.1</v>
      </c>
      <c r="J600">
        <v>305.60000000000002</v>
      </c>
      <c r="K600">
        <v>731.96699999999998</v>
      </c>
      <c r="L600">
        <v>-8944.49</v>
      </c>
      <c r="M600">
        <v>324.22699999999998</v>
      </c>
      <c r="N600">
        <v>-4281.47</v>
      </c>
      <c r="O600">
        <v>-11475.1</v>
      </c>
      <c r="P600">
        <v>158.02000000000001</v>
      </c>
      <c r="Q600">
        <v>-4755.53</v>
      </c>
      <c r="R600">
        <v>-11483.2</v>
      </c>
      <c r="S600">
        <v>-418.178</v>
      </c>
      <c r="T600">
        <v>-5588.82</v>
      </c>
    </row>
    <row r="601" spans="1:20" x14ac:dyDescent="0.15">
      <c r="A601">
        <v>597</v>
      </c>
      <c r="B601">
        <v>0</v>
      </c>
      <c r="C601">
        <v>-13005.3</v>
      </c>
      <c r="D601">
        <v>-635.76900000000001</v>
      </c>
      <c r="E601">
        <v>-4944.8599999999997</v>
      </c>
      <c r="F601">
        <v>9801.7199999999993</v>
      </c>
      <c r="G601">
        <v>-20187</v>
      </c>
      <c r="H601">
        <v>4673.46</v>
      </c>
      <c r="I601">
        <v>-11148.6</v>
      </c>
      <c r="J601">
        <v>255.65700000000001</v>
      </c>
      <c r="K601">
        <v>831.85299999999995</v>
      </c>
      <c r="L601">
        <v>-8655.27</v>
      </c>
      <c r="M601">
        <v>237.03</v>
      </c>
      <c r="N601">
        <v>-4647.45</v>
      </c>
      <c r="O601">
        <v>-11354.3</v>
      </c>
      <c r="P601">
        <v>199.774</v>
      </c>
      <c r="Q601">
        <v>-5121.51</v>
      </c>
      <c r="R601">
        <v>-11223.1</v>
      </c>
      <c r="S601">
        <v>-623.89</v>
      </c>
      <c r="T601">
        <v>-5468.06</v>
      </c>
    </row>
    <row r="602" spans="1:20" x14ac:dyDescent="0.15">
      <c r="A602">
        <v>598</v>
      </c>
      <c r="B602">
        <v>1</v>
      </c>
      <c r="C602">
        <v>-12939</v>
      </c>
      <c r="D602">
        <v>-253.41</v>
      </c>
      <c r="E602">
        <v>-5408.48</v>
      </c>
      <c r="F602">
        <v>10368.299999999999</v>
      </c>
      <c r="G602">
        <v>-20187</v>
      </c>
      <c r="H602">
        <v>3838.57</v>
      </c>
      <c r="I602">
        <v>-10988.3</v>
      </c>
      <c r="J602">
        <v>155.77199999999999</v>
      </c>
      <c r="K602">
        <v>979.43299999999999</v>
      </c>
      <c r="L602">
        <v>-8210.2800000000007</v>
      </c>
      <c r="M602">
        <v>195.27699999999999</v>
      </c>
      <c r="N602">
        <v>-4979.87</v>
      </c>
      <c r="O602">
        <v>-11148.6</v>
      </c>
      <c r="P602">
        <v>316.03899999999999</v>
      </c>
      <c r="Q602">
        <v>-5485.24</v>
      </c>
      <c r="R602">
        <v>-10767.7</v>
      </c>
      <c r="S602">
        <v>-731.96500000000003</v>
      </c>
      <c r="T602">
        <v>-5178.84</v>
      </c>
    </row>
    <row r="603" spans="1:20" x14ac:dyDescent="0.15">
      <c r="A603">
        <v>599</v>
      </c>
      <c r="B603">
        <v>0</v>
      </c>
      <c r="C603">
        <v>-13038.9</v>
      </c>
      <c r="D603">
        <v>14.9306</v>
      </c>
      <c r="E603">
        <v>-5811.72</v>
      </c>
      <c r="F603">
        <v>12686.6</v>
      </c>
      <c r="G603">
        <v>-18454.3</v>
      </c>
      <c r="H603">
        <v>-1465.67</v>
      </c>
      <c r="I603">
        <v>-10732.7</v>
      </c>
      <c r="J603">
        <v>-33.559899999999999</v>
      </c>
      <c r="K603">
        <v>1066.6300000000001</v>
      </c>
      <c r="L603">
        <v>-7788.42</v>
      </c>
      <c r="M603">
        <v>68.572000000000003</v>
      </c>
      <c r="N603">
        <v>-5075.26</v>
      </c>
      <c r="O603">
        <v>-11092.7</v>
      </c>
      <c r="P603">
        <v>263.85000000000002</v>
      </c>
      <c r="Q603">
        <v>-5542.58</v>
      </c>
      <c r="R603">
        <v>-10306.299999999999</v>
      </c>
      <c r="S603">
        <v>-800.53599999999994</v>
      </c>
      <c r="T603">
        <v>-4796.4799999999996</v>
      </c>
    </row>
    <row r="604" spans="1:20" x14ac:dyDescent="0.15">
      <c r="A604">
        <v>600</v>
      </c>
      <c r="B604">
        <v>1</v>
      </c>
      <c r="C604">
        <v>-13196.9</v>
      </c>
      <c r="D604">
        <v>380.90899999999999</v>
      </c>
      <c r="E604">
        <v>-5950.32</v>
      </c>
      <c r="F604">
        <v>17074.400000000001</v>
      </c>
      <c r="G604">
        <v>-6709.18</v>
      </c>
      <c r="H604">
        <v>-13794.9</v>
      </c>
      <c r="I604">
        <v>-10639.5</v>
      </c>
      <c r="J604">
        <v>-351.84100000000001</v>
      </c>
      <c r="K604">
        <v>1045.76</v>
      </c>
      <c r="L604">
        <v>-7950.26</v>
      </c>
      <c r="M604">
        <v>39.504899999999999</v>
      </c>
      <c r="N604">
        <v>-4975.38</v>
      </c>
      <c r="O604">
        <v>-11336.5</v>
      </c>
      <c r="P604">
        <v>3.70295</v>
      </c>
      <c r="Q604">
        <v>-4853.83</v>
      </c>
      <c r="R604">
        <v>-10032</v>
      </c>
      <c r="S604">
        <v>-850.47799999999995</v>
      </c>
      <c r="T604">
        <v>-4601.2</v>
      </c>
    </row>
    <row r="605" spans="1:20" x14ac:dyDescent="0.15">
      <c r="A605">
        <v>601</v>
      </c>
      <c r="B605">
        <v>0</v>
      </c>
      <c r="C605">
        <v>-13438.4</v>
      </c>
      <c r="D605">
        <v>817.70299999999997</v>
      </c>
      <c r="E605">
        <v>-5678.27</v>
      </c>
      <c r="F605">
        <v>18131.2</v>
      </c>
      <c r="G605">
        <v>14284.7</v>
      </c>
      <c r="H605">
        <v>-17050.599999999999</v>
      </c>
      <c r="I605">
        <v>-10941.4</v>
      </c>
      <c r="J605">
        <v>-807.26599999999996</v>
      </c>
      <c r="K605">
        <v>935.43799999999999</v>
      </c>
      <c r="L605">
        <v>-9604.2800000000007</v>
      </c>
      <c r="M605">
        <v>18.630800000000001</v>
      </c>
      <c r="N605">
        <v>-4775.6099999999997</v>
      </c>
      <c r="O605">
        <v>-11918.6</v>
      </c>
      <c r="P605">
        <v>-608.27700000000004</v>
      </c>
      <c r="Q605">
        <v>-3432.35</v>
      </c>
      <c r="R605">
        <v>-10061.9</v>
      </c>
      <c r="S605">
        <v>-898.17600000000004</v>
      </c>
      <c r="T605">
        <v>-4553.5</v>
      </c>
    </row>
    <row r="606" spans="1:20" x14ac:dyDescent="0.15">
      <c r="A606">
        <v>602</v>
      </c>
      <c r="B606">
        <v>1</v>
      </c>
      <c r="C606">
        <v>-14016.8</v>
      </c>
      <c r="D606">
        <v>1329.02</v>
      </c>
      <c r="E606">
        <v>-5586.58</v>
      </c>
      <c r="F606">
        <v>17746.8</v>
      </c>
      <c r="G606">
        <v>19320.900000000001</v>
      </c>
      <c r="H606">
        <v>-12314.9</v>
      </c>
      <c r="I606">
        <v>-11534</v>
      </c>
      <c r="J606">
        <v>-1341.7</v>
      </c>
      <c r="K606">
        <v>727.47900000000004</v>
      </c>
      <c r="L606">
        <v>-12014.1</v>
      </c>
      <c r="M606">
        <v>85.735200000000006</v>
      </c>
      <c r="N606">
        <v>-4396.95</v>
      </c>
      <c r="O606">
        <v>-12503</v>
      </c>
      <c r="P606">
        <v>-1526.54</v>
      </c>
      <c r="Q606">
        <v>-1053.8800000000001</v>
      </c>
      <c r="R606">
        <v>-10802.8</v>
      </c>
      <c r="S606">
        <v>-806.48800000000006</v>
      </c>
      <c r="T606">
        <v>-4686.9399999999996</v>
      </c>
    </row>
    <row r="607" spans="1:20" x14ac:dyDescent="0.15">
      <c r="A607">
        <v>603</v>
      </c>
      <c r="B607">
        <v>0</v>
      </c>
      <c r="C607">
        <v>-15032</v>
      </c>
      <c r="D607">
        <v>1953.66</v>
      </c>
      <c r="E607">
        <v>-5526.97</v>
      </c>
      <c r="F607">
        <v>19084.5</v>
      </c>
      <c r="G607">
        <v>17338.7</v>
      </c>
      <c r="H607">
        <v>9204.1</v>
      </c>
      <c r="I607">
        <v>-12053.5</v>
      </c>
      <c r="J607">
        <v>-1913.39</v>
      </c>
      <c r="K607">
        <v>480.01499999999999</v>
      </c>
      <c r="L607">
        <v>-13568.1</v>
      </c>
      <c r="M607">
        <v>538.91700000000003</v>
      </c>
      <c r="N607">
        <v>-3854.33</v>
      </c>
      <c r="O607">
        <v>-13038.9</v>
      </c>
      <c r="P607">
        <v>-1671.12</v>
      </c>
      <c r="Q607">
        <v>976.47699999999998</v>
      </c>
      <c r="R607">
        <v>-12129.5</v>
      </c>
      <c r="S607">
        <v>-538.15200000000004</v>
      </c>
      <c r="T607">
        <v>-5113.29</v>
      </c>
    </row>
    <row r="608" spans="1:20" x14ac:dyDescent="0.15">
      <c r="A608">
        <v>604</v>
      </c>
      <c r="B608">
        <v>1</v>
      </c>
      <c r="C608">
        <v>-16402</v>
      </c>
      <c r="D608">
        <v>3071.71</v>
      </c>
      <c r="E608">
        <v>-5878.04</v>
      </c>
      <c r="F608">
        <v>16378.8</v>
      </c>
      <c r="G608">
        <v>3297.12</v>
      </c>
      <c r="H608">
        <v>12080.1</v>
      </c>
      <c r="I608">
        <v>-12171.2</v>
      </c>
      <c r="J608">
        <v>-2333.0300000000002</v>
      </c>
      <c r="K608">
        <v>307.84199999999998</v>
      </c>
      <c r="L608">
        <v>-12581.9</v>
      </c>
      <c r="M608">
        <v>965.27099999999996</v>
      </c>
      <c r="N608">
        <v>-3299.02</v>
      </c>
      <c r="O608">
        <v>-13071.7</v>
      </c>
      <c r="P608">
        <v>-1128.49</v>
      </c>
      <c r="Q608">
        <v>1852.25</v>
      </c>
      <c r="R608">
        <v>-13474.2</v>
      </c>
      <c r="S608">
        <v>-172.17500000000001</v>
      </c>
      <c r="T608">
        <v>-5616.42</v>
      </c>
    </row>
    <row r="609" spans="1:20" x14ac:dyDescent="0.15">
      <c r="A609">
        <v>605</v>
      </c>
      <c r="B609">
        <v>0</v>
      </c>
      <c r="C609">
        <v>-17616.2</v>
      </c>
      <c r="D609">
        <v>3887.14</v>
      </c>
      <c r="E609">
        <v>-6006.99</v>
      </c>
      <c r="F609">
        <v>15318.3</v>
      </c>
      <c r="G609">
        <v>-16365.5</v>
      </c>
      <c r="H609">
        <v>-221.50700000000001</v>
      </c>
      <c r="I609">
        <v>-11747.1</v>
      </c>
      <c r="J609">
        <v>-2480.61</v>
      </c>
      <c r="K609">
        <v>395.04899999999998</v>
      </c>
      <c r="L609">
        <v>-11806.8</v>
      </c>
      <c r="M609">
        <v>1593.62</v>
      </c>
      <c r="N609">
        <v>-2783.98</v>
      </c>
      <c r="O609">
        <v>-13089.6</v>
      </c>
      <c r="P609">
        <v>-260.12299999999999</v>
      </c>
      <c r="Q609">
        <v>1870.16</v>
      </c>
      <c r="R609">
        <v>-13840.1</v>
      </c>
      <c r="S609">
        <v>212.435</v>
      </c>
      <c r="T609">
        <v>-6111.34</v>
      </c>
    </row>
    <row r="610" spans="1:20" x14ac:dyDescent="0.15">
      <c r="A610">
        <v>606</v>
      </c>
      <c r="B610">
        <v>1</v>
      </c>
      <c r="C610">
        <v>-18561.400000000001</v>
      </c>
      <c r="D610">
        <v>4961.97</v>
      </c>
      <c r="E610">
        <v>-6196.31</v>
      </c>
      <c r="F610">
        <v>19204.599999999999</v>
      </c>
      <c r="G610">
        <v>-18317.599999999999</v>
      </c>
      <c r="H610">
        <v>-11155.3</v>
      </c>
      <c r="I610">
        <v>-11466.9</v>
      </c>
      <c r="J610">
        <v>-2609.56</v>
      </c>
      <c r="K610">
        <v>322.00299999999999</v>
      </c>
      <c r="L610">
        <v>-12896.5</v>
      </c>
      <c r="M610">
        <v>2489.5500000000002</v>
      </c>
      <c r="N610">
        <v>-2715.41</v>
      </c>
      <c r="O610">
        <v>-14006.4</v>
      </c>
      <c r="P610">
        <v>1502.67</v>
      </c>
      <c r="Q610">
        <v>3089.58</v>
      </c>
      <c r="R610">
        <v>-12485.8</v>
      </c>
      <c r="S610">
        <v>505.36500000000001</v>
      </c>
      <c r="T610">
        <v>-6403.53</v>
      </c>
    </row>
    <row r="611" spans="1:20" x14ac:dyDescent="0.15">
      <c r="A611">
        <v>607</v>
      </c>
      <c r="B611">
        <v>0</v>
      </c>
      <c r="C611">
        <v>-18712.7</v>
      </c>
      <c r="D611">
        <v>5949.58</v>
      </c>
      <c r="E611">
        <v>-6587.62</v>
      </c>
      <c r="F611">
        <v>20010.400000000001</v>
      </c>
      <c r="G611">
        <v>-13348.3</v>
      </c>
      <c r="H611">
        <v>-3083.72</v>
      </c>
      <c r="I611">
        <v>-11527.2</v>
      </c>
      <c r="J611">
        <v>-2652.8</v>
      </c>
      <c r="K611">
        <v>3.73231</v>
      </c>
      <c r="L611">
        <v>-13753.7</v>
      </c>
      <c r="M611">
        <v>3114.92</v>
      </c>
      <c r="N611">
        <v>-2592.42</v>
      </c>
      <c r="O611">
        <v>-14356</v>
      </c>
      <c r="P611">
        <v>2659.5</v>
      </c>
      <c r="Q611">
        <v>4929.1499999999996</v>
      </c>
      <c r="R611">
        <v>-10915.3</v>
      </c>
      <c r="S611">
        <v>634.31299999999999</v>
      </c>
      <c r="T611">
        <v>-5655.93</v>
      </c>
    </row>
    <row r="612" spans="1:20" x14ac:dyDescent="0.15">
      <c r="A612">
        <v>608</v>
      </c>
      <c r="B612">
        <v>1</v>
      </c>
      <c r="C612">
        <v>-18556.900000000001</v>
      </c>
      <c r="D612">
        <v>6864.15</v>
      </c>
      <c r="E612">
        <v>-7173.49</v>
      </c>
      <c r="F612">
        <v>18106.900000000001</v>
      </c>
      <c r="G612">
        <v>-9119.6200000000008</v>
      </c>
      <c r="H612">
        <v>2399.42</v>
      </c>
      <c r="I612">
        <v>-11405.8</v>
      </c>
      <c r="J612">
        <v>-2397.13</v>
      </c>
      <c r="K612">
        <v>-409.94799999999998</v>
      </c>
      <c r="L612">
        <v>-13174.6</v>
      </c>
      <c r="M612">
        <v>3214.07</v>
      </c>
      <c r="N612">
        <v>-2132.54</v>
      </c>
      <c r="O612">
        <v>-13024</v>
      </c>
      <c r="P612">
        <v>2857.02</v>
      </c>
      <c r="Q612">
        <v>5931.71</v>
      </c>
      <c r="R612">
        <v>-10612.7</v>
      </c>
      <c r="S612">
        <v>813.2</v>
      </c>
      <c r="T612">
        <v>-4151.03</v>
      </c>
    </row>
    <row r="613" spans="1:20" x14ac:dyDescent="0.15">
      <c r="A613">
        <v>609</v>
      </c>
      <c r="B613">
        <v>0</v>
      </c>
      <c r="C613">
        <v>-18444.3</v>
      </c>
      <c r="D613">
        <v>7074.4</v>
      </c>
      <c r="E613">
        <v>-7577.46</v>
      </c>
      <c r="F613">
        <v>11775.6</v>
      </c>
      <c r="G613">
        <v>-11343.8</v>
      </c>
      <c r="H613">
        <v>-443.33800000000002</v>
      </c>
      <c r="I613">
        <v>-10657.4</v>
      </c>
      <c r="J613">
        <v>-2189.1799999999998</v>
      </c>
      <c r="K613">
        <v>-786.35699999999997</v>
      </c>
      <c r="L613">
        <v>-11950.6</v>
      </c>
      <c r="M613">
        <v>2850.33</v>
      </c>
      <c r="N613">
        <v>-1475.86</v>
      </c>
      <c r="O613">
        <v>-10805.8</v>
      </c>
      <c r="P613">
        <v>2950.2</v>
      </c>
      <c r="Q613">
        <v>5331.73</v>
      </c>
      <c r="R613">
        <v>-10778.2</v>
      </c>
      <c r="S613">
        <v>1008.49</v>
      </c>
      <c r="T613">
        <v>-3498.02</v>
      </c>
    </row>
    <row r="614" spans="1:20" x14ac:dyDescent="0.15">
      <c r="A614">
        <v>610</v>
      </c>
      <c r="B614">
        <v>1</v>
      </c>
      <c r="C614">
        <v>-18326.5</v>
      </c>
      <c r="D614">
        <v>5628.43</v>
      </c>
      <c r="E614">
        <v>-8290.06</v>
      </c>
      <c r="F614">
        <v>9623.51</v>
      </c>
      <c r="G614">
        <v>-12368.1</v>
      </c>
      <c r="H614">
        <v>-4469.9399999999996</v>
      </c>
      <c r="I614">
        <v>-9994.0400000000009</v>
      </c>
      <c r="J614">
        <v>-2035.62</v>
      </c>
      <c r="K614">
        <v>-1231.3399999999999</v>
      </c>
      <c r="L614">
        <v>-11393.8</v>
      </c>
      <c r="M614">
        <v>2636.4</v>
      </c>
      <c r="N614">
        <v>-1174.71</v>
      </c>
      <c r="O614">
        <v>-8905.82</v>
      </c>
      <c r="P614">
        <v>2324.91</v>
      </c>
      <c r="Q614">
        <v>3903.59</v>
      </c>
      <c r="R614">
        <v>-10095.4</v>
      </c>
      <c r="S614">
        <v>1045.77</v>
      </c>
      <c r="T614">
        <v>-4484.12</v>
      </c>
    </row>
    <row r="615" spans="1:20" x14ac:dyDescent="0.15">
      <c r="A615">
        <v>611</v>
      </c>
      <c r="B615">
        <v>0</v>
      </c>
      <c r="C615">
        <v>-18980.2</v>
      </c>
      <c r="D615">
        <v>3612.18</v>
      </c>
      <c r="E615">
        <v>-8389.23</v>
      </c>
      <c r="F615">
        <v>10621.6</v>
      </c>
      <c r="G615">
        <v>-11162.1</v>
      </c>
      <c r="H615">
        <v>-5421.2</v>
      </c>
      <c r="I615">
        <v>-9243.4500000000007</v>
      </c>
      <c r="J615">
        <v>-2135.4899999999998</v>
      </c>
      <c r="K615">
        <v>-1757.56</v>
      </c>
      <c r="L615">
        <v>-11052.5</v>
      </c>
      <c r="M615">
        <v>2628.19</v>
      </c>
      <c r="N615">
        <v>-1093.48</v>
      </c>
      <c r="O615">
        <v>-7429.97</v>
      </c>
      <c r="P615">
        <v>538.99599999999998</v>
      </c>
      <c r="Q615">
        <v>2793.71</v>
      </c>
      <c r="R615">
        <v>-8841.7099999999991</v>
      </c>
      <c r="S615">
        <v>1029.3599999999999</v>
      </c>
      <c r="T615">
        <v>-5530.69</v>
      </c>
    </row>
    <row r="616" spans="1:20" x14ac:dyDescent="0.15">
      <c r="A616">
        <v>612</v>
      </c>
      <c r="B616">
        <v>1</v>
      </c>
      <c r="C616">
        <v>-19952.2</v>
      </c>
      <c r="D616">
        <v>2084.16</v>
      </c>
      <c r="E616">
        <v>-8547.1200000000008</v>
      </c>
      <c r="F616">
        <v>11116.6</v>
      </c>
      <c r="G616">
        <v>-9762.2999999999993</v>
      </c>
      <c r="H616">
        <v>-3782.17</v>
      </c>
      <c r="I616">
        <v>-8607.6200000000008</v>
      </c>
      <c r="J616">
        <v>-2303.9499999999998</v>
      </c>
      <c r="K616">
        <v>-2345.6799999999998</v>
      </c>
      <c r="L616">
        <v>-10451.700000000001</v>
      </c>
      <c r="M616">
        <v>2686.34</v>
      </c>
      <c r="N616">
        <v>-895.95399999999995</v>
      </c>
      <c r="O616">
        <v>-6422.19</v>
      </c>
      <c r="P616">
        <v>-1264.03</v>
      </c>
      <c r="Q616">
        <v>1993.19</v>
      </c>
      <c r="R616">
        <v>-7794.43</v>
      </c>
      <c r="S616">
        <v>1291.7</v>
      </c>
      <c r="T616">
        <v>-5238.57</v>
      </c>
    </row>
    <row r="617" spans="1:20" x14ac:dyDescent="0.15">
      <c r="A617">
        <v>613</v>
      </c>
      <c r="B617">
        <v>0</v>
      </c>
      <c r="C617">
        <v>-19870.3</v>
      </c>
      <c r="D617">
        <v>910.14700000000005</v>
      </c>
      <c r="E617">
        <v>-9807.65</v>
      </c>
      <c r="F617">
        <v>9847.31</v>
      </c>
      <c r="G617">
        <v>-7609.03</v>
      </c>
      <c r="H617">
        <v>-2337.4699999999998</v>
      </c>
      <c r="I617">
        <v>-8343.75</v>
      </c>
      <c r="J617">
        <v>-2449.31</v>
      </c>
      <c r="K617">
        <v>-2669.92</v>
      </c>
      <c r="L617">
        <v>-9927.7000000000007</v>
      </c>
      <c r="M617">
        <v>2623.74</v>
      </c>
      <c r="N617">
        <v>-708.86400000000003</v>
      </c>
      <c r="O617">
        <v>-6169.44</v>
      </c>
      <c r="P617">
        <v>-3263.88</v>
      </c>
      <c r="Q617">
        <v>1299.21</v>
      </c>
      <c r="R617">
        <v>-7439.58</v>
      </c>
      <c r="S617">
        <v>1813.47</v>
      </c>
      <c r="T617">
        <v>-4163.74</v>
      </c>
    </row>
    <row r="618" spans="1:20" x14ac:dyDescent="0.15">
      <c r="A618">
        <v>614</v>
      </c>
      <c r="B618">
        <v>1</v>
      </c>
      <c r="C618">
        <v>-19109.3</v>
      </c>
      <c r="D618">
        <v>536.65099999999995</v>
      </c>
      <c r="E618">
        <v>-9680.25</v>
      </c>
      <c r="F618">
        <v>7959.99</v>
      </c>
      <c r="G618">
        <v>-4920.33</v>
      </c>
      <c r="H618">
        <v>-3510.47</v>
      </c>
      <c r="I618">
        <v>-8277.39</v>
      </c>
      <c r="J618">
        <v>-2480.6</v>
      </c>
      <c r="K618">
        <v>-2854.79</v>
      </c>
      <c r="L618">
        <v>-9458.1</v>
      </c>
      <c r="M618">
        <v>2324.12</v>
      </c>
      <c r="N618">
        <v>-613.43799999999999</v>
      </c>
      <c r="O618">
        <v>-6831.27</v>
      </c>
      <c r="P618">
        <v>-4908.1899999999996</v>
      </c>
      <c r="Q618">
        <v>1014.47</v>
      </c>
      <c r="R618">
        <v>-7814.45</v>
      </c>
      <c r="S618">
        <v>2227.15</v>
      </c>
      <c r="T618">
        <v>-3384.77</v>
      </c>
    </row>
    <row r="619" spans="1:20" x14ac:dyDescent="0.15">
      <c r="A619">
        <v>615</v>
      </c>
      <c r="B619">
        <v>0</v>
      </c>
      <c r="C619">
        <v>-18214.900000000001</v>
      </c>
      <c r="D619">
        <v>825.83699999999999</v>
      </c>
      <c r="E619">
        <v>-9233.7199999999993</v>
      </c>
      <c r="F619">
        <v>7122</v>
      </c>
      <c r="G619">
        <v>-3927.41</v>
      </c>
      <c r="H619">
        <v>-5880.25</v>
      </c>
      <c r="I619">
        <v>-8356.4</v>
      </c>
      <c r="J619">
        <v>-2609.5500000000002</v>
      </c>
      <c r="K619">
        <v>-2883.86</v>
      </c>
      <c r="L619">
        <v>-9335.82</v>
      </c>
      <c r="M619">
        <v>1829.2</v>
      </c>
      <c r="N619">
        <v>-775.9</v>
      </c>
      <c r="O619">
        <v>-8131.16</v>
      </c>
      <c r="P619">
        <v>-6103.08</v>
      </c>
      <c r="Q619">
        <v>837.81299999999999</v>
      </c>
      <c r="R619">
        <v>-8704.41</v>
      </c>
      <c r="S619">
        <v>2467.9499999999998</v>
      </c>
      <c r="T619">
        <v>-3489.76</v>
      </c>
    </row>
    <row r="620" spans="1:20" x14ac:dyDescent="0.15">
      <c r="A620">
        <v>616</v>
      </c>
      <c r="B620">
        <v>1</v>
      </c>
      <c r="C620">
        <v>-16664.599999999999</v>
      </c>
      <c r="D620">
        <v>624.08000000000004</v>
      </c>
      <c r="E620">
        <v>-8964.73</v>
      </c>
      <c r="F620">
        <v>7703.46</v>
      </c>
      <c r="G620">
        <v>-4128.49</v>
      </c>
      <c r="H620">
        <v>-6386.27</v>
      </c>
      <c r="I620">
        <v>-8477.14</v>
      </c>
      <c r="J620">
        <v>-2757.13</v>
      </c>
      <c r="K620">
        <v>-2852.57</v>
      </c>
      <c r="L620">
        <v>-9522.91</v>
      </c>
      <c r="M620">
        <v>1255.28</v>
      </c>
      <c r="N620">
        <v>-1108.3599999999999</v>
      </c>
      <c r="O620">
        <v>-9709.1200000000008</v>
      </c>
      <c r="P620">
        <v>-6493.01</v>
      </c>
      <c r="Q620">
        <v>865.33799999999997</v>
      </c>
      <c r="R620">
        <v>-9621.23</v>
      </c>
      <c r="S620">
        <v>2336.7800000000002</v>
      </c>
      <c r="T620">
        <v>-4458.74</v>
      </c>
    </row>
    <row r="621" spans="1:20" x14ac:dyDescent="0.15">
      <c r="A621">
        <v>617</v>
      </c>
      <c r="B621">
        <v>0</v>
      </c>
      <c r="C621">
        <v>-13846.5</v>
      </c>
      <c r="D621">
        <v>-1267.7</v>
      </c>
      <c r="E621">
        <v>-8202.16</v>
      </c>
      <c r="F621">
        <v>7578.29</v>
      </c>
      <c r="G621">
        <v>-5519.37</v>
      </c>
      <c r="H621">
        <v>-7490.17</v>
      </c>
      <c r="I621">
        <v>-8662.01</v>
      </c>
      <c r="J621">
        <v>-2886.08</v>
      </c>
      <c r="K621">
        <v>-2713.19</v>
      </c>
      <c r="L621">
        <v>-9722.65</v>
      </c>
      <c r="M621">
        <v>685.79</v>
      </c>
      <c r="N621">
        <v>-1235.08</v>
      </c>
      <c r="O621">
        <v>-10930.9</v>
      </c>
      <c r="P621">
        <v>-6150.12</v>
      </c>
      <c r="Q621">
        <v>1279.03</v>
      </c>
      <c r="R621">
        <v>-10419.5</v>
      </c>
      <c r="S621">
        <v>2091.54</v>
      </c>
      <c r="T621">
        <v>-5298.1</v>
      </c>
    </row>
    <row r="622" spans="1:20" x14ac:dyDescent="0.15">
      <c r="A622">
        <v>618</v>
      </c>
      <c r="B622">
        <v>1</v>
      </c>
      <c r="C622">
        <v>-10852.1</v>
      </c>
      <c r="D622">
        <v>-2760</v>
      </c>
      <c r="E622">
        <v>-7794.46</v>
      </c>
      <c r="F622">
        <v>7333.71</v>
      </c>
      <c r="G622">
        <v>-6541.39</v>
      </c>
      <c r="H622">
        <v>-7872.82</v>
      </c>
      <c r="I622">
        <v>-8722.3799999999992</v>
      </c>
      <c r="J622">
        <v>-2950.22</v>
      </c>
      <c r="K622">
        <v>-2536.5300000000002</v>
      </c>
      <c r="L622">
        <v>-9955.24</v>
      </c>
      <c r="M622">
        <v>311.60599999999999</v>
      </c>
      <c r="N622">
        <v>-1222.44</v>
      </c>
      <c r="O622">
        <v>-11171</v>
      </c>
      <c r="P622">
        <v>-5743.99</v>
      </c>
      <c r="Q622">
        <v>1613.71</v>
      </c>
      <c r="R622">
        <v>-11036.7</v>
      </c>
      <c r="S622">
        <v>2027.4</v>
      </c>
      <c r="T622">
        <v>-5436.82</v>
      </c>
    </row>
    <row r="623" spans="1:20" x14ac:dyDescent="0.15">
      <c r="A623">
        <v>619</v>
      </c>
      <c r="B623">
        <v>0</v>
      </c>
      <c r="C623">
        <v>-9749.5</v>
      </c>
      <c r="D623">
        <v>-3588.95</v>
      </c>
      <c r="E623">
        <v>-8180.11</v>
      </c>
      <c r="F623">
        <v>7812.19</v>
      </c>
      <c r="G623">
        <v>-6601.11</v>
      </c>
      <c r="H623">
        <v>-6569.17</v>
      </c>
      <c r="I623">
        <v>-8840.89</v>
      </c>
      <c r="J623">
        <v>-2721.41</v>
      </c>
      <c r="K623">
        <v>-2397.16</v>
      </c>
      <c r="L623">
        <v>-9913.52</v>
      </c>
      <c r="M623">
        <v>79.009900000000002</v>
      </c>
      <c r="N623">
        <v>-1085.28</v>
      </c>
      <c r="O623">
        <v>-10424.200000000001</v>
      </c>
      <c r="P623">
        <v>-4933.6899999999996</v>
      </c>
      <c r="Q623">
        <v>1754.65</v>
      </c>
      <c r="R623">
        <v>-11288</v>
      </c>
      <c r="S623">
        <v>2214.4899999999998</v>
      </c>
      <c r="T623">
        <v>-5008.26</v>
      </c>
    </row>
    <row r="624" spans="1:20" x14ac:dyDescent="0.15">
      <c r="A624">
        <v>620</v>
      </c>
      <c r="B624">
        <v>1</v>
      </c>
      <c r="C624">
        <v>-10014</v>
      </c>
      <c r="D624">
        <v>-2561.77</v>
      </c>
      <c r="E624">
        <v>-9398.98</v>
      </c>
      <c r="F624">
        <v>8523.27</v>
      </c>
      <c r="G624">
        <v>-6030.97</v>
      </c>
      <c r="H624">
        <v>-5536.69</v>
      </c>
      <c r="I624">
        <v>-8948.9699999999993</v>
      </c>
      <c r="J624">
        <v>-2467.9499999999998</v>
      </c>
      <c r="K624">
        <v>-2210.06</v>
      </c>
      <c r="L624">
        <v>-9849.3700000000008</v>
      </c>
      <c r="M624">
        <v>110.29900000000001</v>
      </c>
      <c r="N624">
        <v>-1027.1300000000001</v>
      </c>
      <c r="O624">
        <v>-9472.33</v>
      </c>
      <c r="P624">
        <v>-4492.49</v>
      </c>
      <c r="Q624">
        <v>1538.48</v>
      </c>
      <c r="R624">
        <v>-11144.2</v>
      </c>
      <c r="S624">
        <v>2330.79</v>
      </c>
      <c r="T624">
        <v>-4501.3500000000004</v>
      </c>
    </row>
    <row r="625" spans="1:20" x14ac:dyDescent="0.15">
      <c r="A625">
        <v>621</v>
      </c>
      <c r="B625">
        <v>0</v>
      </c>
      <c r="C625">
        <v>-9924.27</v>
      </c>
      <c r="D625">
        <v>2287.5</v>
      </c>
      <c r="E625">
        <v>-5927.63</v>
      </c>
      <c r="F625">
        <v>9255.2199999999993</v>
      </c>
      <c r="G625">
        <v>-4874.28</v>
      </c>
      <c r="H625">
        <v>-5301.88</v>
      </c>
      <c r="I625">
        <v>-9100.99</v>
      </c>
      <c r="J625">
        <v>-2295.08</v>
      </c>
      <c r="K625">
        <v>-1999.9</v>
      </c>
      <c r="L625">
        <v>-10046.9</v>
      </c>
      <c r="M625">
        <v>228.81299999999999</v>
      </c>
      <c r="N625">
        <v>-1089.7</v>
      </c>
      <c r="O625">
        <v>-9007.1200000000008</v>
      </c>
      <c r="P625">
        <v>-3712.83</v>
      </c>
      <c r="Q625">
        <v>1432.61</v>
      </c>
      <c r="R625">
        <v>-10720.1</v>
      </c>
      <c r="S625">
        <v>2320.36</v>
      </c>
      <c r="T625">
        <v>-4458.05</v>
      </c>
    </row>
    <row r="626" spans="1:20" x14ac:dyDescent="0.15">
      <c r="A626">
        <v>622</v>
      </c>
      <c r="B626">
        <v>1</v>
      </c>
      <c r="C626">
        <v>-7482.58</v>
      </c>
      <c r="D626">
        <v>6293.92</v>
      </c>
      <c r="E626">
        <v>-3689.77</v>
      </c>
      <c r="F626">
        <v>9920.16</v>
      </c>
      <c r="G626">
        <v>-3177.79</v>
      </c>
      <c r="H626">
        <v>-5152.08</v>
      </c>
      <c r="I626">
        <v>-9414.81</v>
      </c>
      <c r="J626">
        <v>-1912.67</v>
      </c>
      <c r="K626">
        <v>-1686.07</v>
      </c>
      <c r="L626">
        <v>-10161</v>
      </c>
      <c r="M626">
        <v>357.755</v>
      </c>
      <c r="N626">
        <v>-1337.16</v>
      </c>
      <c r="O626">
        <v>-9111.41</v>
      </c>
      <c r="P626">
        <v>-2951.82</v>
      </c>
      <c r="Q626">
        <v>1440.82</v>
      </c>
      <c r="R626">
        <v>-10356.299999999999</v>
      </c>
      <c r="S626">
        <v>2280.86</v>
      </c>
      <c r="T626">
        <v>-4734.58</v>
      </c>
    </row>
    <row r="627" spans="1:20" x14ac:dyDescent="0.15">
      <c r="A627">
        <v>623</v>
      </c>
      <c r="B627">
        <v>0</v>
      </c>
      <c r="C627">
        <v>-4933.08</v>
      </c>
      <c r="D627">
        <v>5615.45</v>
      </c>
      <c r="E627">
        <v>-2670.87</v>
      </c>
      <c r="F627">
        <v>10298.799999999999</v>
      </c>
      <c r="G627">
        <v>-1910.47</v>
      </c>
      <c r="H627">
        <v>-4862.91</v>
      </c>
      <c r="I627">
        <v>-9539.34</v>
      </c>
      <c r="J627">
        <v>-1706.93</v>
      </c>
      <c r="K627">
        <v>-1488.55</v>
      </c>
      <c r="L627">
        <v>-9969.4699999999993</v>
      </c>
      <c r="M627">
        <v>484.488</v>
      </c>
      <c r="N627">
        <v>-1603.26</v>
      </c>
      <c r="O627">
        <v>-9454.32</v>
      </c>
      <c r="P627">
        <v>-2140.87</v>
      </c>
      <c r="Q627">
        <v>1372.24</v>
      </c>
      <c r="R627">
        <v>-10069.299999999999</v>
      </c>
      <c r="S627">
        <v>2262.21</v>
      </c>
      <c r="T627">
        <v>-4927.6899999999996</v>
      </c>
    </row>
    <row r="628" spans="1:20" x14ac:dyDescent="0.15">
      <c r="A628">
        <v>624</v>
      </c>
      <c r="B628">
        <v>1</v>
      </c>
      <c r="C628">
        <v>-4127.16</v>
      </c>
      <c r="D628">
        <v>2661.44</v>
      </c>
      <c r="E628">
        <v>-1835.88</v>
      </c>
      <c r="F628">
        <v>10862.3</v>
      </c>
      <c r="G628">
        <v>-1723.98</v>
      </c>
      <c r="H628">
        <v>-4459.6400000000003</v>
      </c>
      <c r="I628">
        <v>-9418.61</v>
      </c>
      <c r="J628">
        <v>-1567.56</v>
      </c>
      <c r="K628">
        <v>-1332.74</v>
      </c>
      <c r="L628">
        <v>-9532.7099999999991</v>
      </c>
      <c r="M628">
        <v>482.28</v>
      </c>
      <c r="N628">
        <v>-1840.29</v>
      </c>
      <c r="O628">
        <v>-9578.84</v>
      </c>
      <c r="P628">
        <v>-1292.6199999999999</v>
      </c>
      <c r="Q628">
        <v>1249.31</v>
      </c>
      <c r="R628">
        <v>-9690.73</v>
      </c>
      <c r="S628">
        <v>2291.29</v>
      </c>
      <c r="T628">
        <v>-4836.04</v>
      </c>
    </row>
    <row r="629" spans="1:20" x14ac:dyDescent="0.15">
      <c r="A629">
        <v>625</v>
      </c>
      <c r="B629">
        <v>0</v>
      </c>
      <c r="C629">
        <v>-3881.31</v>
      </c>
      <c r="D629">
        <v>464.63099999999997</v>
      </c>
      <c r="E629">
        <v>-1861.14</v>
      </c>
      <c r="F629">
        <v>11361</v>
      </c>
      <c r="G629">
        <v>-2150.31</v>
      </c>
      <c r="H629">
        <v>-4143.6099999999997</v>
      </c>
      <c r="I629">
        <v>-9160.73</v>
      </c>
      <c r="J629">
        <v>-1422.18</v>
      </c>
      <c r="K629">
        <v>-1303.6600000000001</v>
      </c>
      <c r="L629">
        <v>-8990.08</v>
      </c>
      <c r="M629">
        <v>374.19400000000002</v>
      </c>
      <c r="N629">
        <v>-2087.75</v>
      </c>
      <c r="O629">
        <v>-9426.84</v>
      </c>
      <c r="P629">
        <v>-638.09400000000005</v>
      </c>
      <c r="Q629">
        <v>914.62900000000002</v>
      </c>
      <c r="R629">
        <v>-9137.67</v>
      </c>
      <c r="S629">
        <v>2291.29</v>
      </c>
      <c r="T629">
        <v>-4599.01</v>
      </c>
    </row>
    <row r="630" spans="1:20" x14ac:dyDescent="0.15">
      <c r="A630">
        <v>626</v>
      </c>
      <c r="B630">
        <v>1</v>
      </c>
      <c r="C630">
        <v>-3076.38</v>
      </c>
      <c r="D630">
        <v>-594.779</v>
      </c>
      <c r="E630">
        <v>-2229.3200000000002</v>
      </c>
      <c r="F630">
        <v>11514.6</v>
      </c>
      <c r="G630">
        <v>-2392.7600000000002</v>
      </c>
      <c r="H630">
        <v>-3869.28</v>
      </c>
      <c r="I630">
        <v>-8834.27</v>
      </c>
      <c r="J630">
        <v>-1432.6</v>
      </c>
      <c r="K630">
        <v>-1282.81</v>
      </c>
      <c r="L630">
        <v>-8486.9500000000007</v>
      </c>
      <c r="M630">
        <v>243.048</v>
      </c>
      <c r="N630">
        <v>-2353.85</v>
      </c>
      <c r="O630">
        <v>-9019.16</v>
      </c>
      <c r="P630">
        <v>-434.55399999999997</v>
      </c>
      <c r="Q630">
        <v>606.81500000000005</v>
      </c>
      <c r="R630">
        <v>-8605.4599999999991</v>
      </c>
      <c r="S630">
        <v>2301.71</v>
      </c>
      <c r="T630">
        <v>-4372.42</v>
      </c>
    </row>
    <row r="631" spans="1:20" x14ac:dyDescent="0.15">
      <c r="A631">
        <v>627</v>
      </c>
      <c r="B631">
        <v>0</v>
      </c>
      <c r="C631">
        <v>-2103.6</v>
      </c>
      <c r="D631">
        <v>-638.1</v>
      </c>
      <c r="E631">
        <v>-2784.58</v>
      </c>
      <c r="F631">
        <v>11185.3</v>
      </c>
      <c r="G631">
        <v>-1993.9</v>
      </c>
      <c r="H631">
        <v>-3805.1</v>
      </c>
      <c r="I631">
        <v>-8478.73</v>
      </c>
      <c r="J631">
        <v>-1378.27</v>
      </c>
      <c r="K631">
        <v>-1182.94</v>
      </c>
      <c r="L631">
        <v>-8065.03</v>
      </c>
      <c r="M631">
        <v>8.2239299999999993</v>
      </c>
      <c r="N631">
        <v>-2549.17</v>
      </c>
      <c r="O631">
        <v>-8455.67</v>
      </c>
      <c r="P631">
        <v>-455.40800000000002</v>
      </c>
      <c r="Q631">
        <v>253.477</v>
      </c>
      <c r="R631">
        <v>-8183.54</v>
      </c>
      <c r="S631">
        <v>2309.94</v>
      </c>
      <c r="T631">
        <v>-4216.6000000000004</v>
      </c>
    </row>
    <row r="632" spans="1:20" x14ac:dyDescent="0.15">
      <c r="A632">
        <v>628</v>
      </c>
      <c r="B632">
        <v>1</v>
      </c>
      <c r="C632">
        <v>-1486.36</v>
      </c>
      <c r="D632">
        <v>-278.15499999999997</v>
      </c>
      <c r="E632">
        <v>-3414.46</v>
      </c>
      <c r="F632">
        <v>10231.200000000001</v>
      </c>
      <c r="G632">
        <v>-2102.5700000000002</v>
      </c>
      <c r="H632">
        <v>-3981.77</v>
      </c>
      <c r="I632">
        <v>-8123.19</v>
      </c>
      <c r="J632">
        <v>-1103.94</v>
      </c>
      <c r="K632">
        <v>-1024.93</v>
      </c>
      <c r="L632">
        <v>-7788.5</v>
      </c>
      <c r="M632">
        <v>-68.583299999999994</v>
      </c>
      <c r="N632">
        <v>-2638.61</v>
      </c>
      <c r="O632">
        <v>-7894.38</v>
      </c>
      <c r="P632">
        <v>-523.99099999999999</v>
      </c>
      <c r="Q632">
        <v>47.73</v>
      </c>
      <c r="R632">
        <v>-7927.86</v>
      </c>
      <c r="S632">
        <v>2220.5</v>
      </c>
      <c r="T632">
        <v>-4177.1000000000004</v>
      </c>
    </row>
    <row r="633" spans="1:20" x14ac:dyDescent="0.15">
      <c r="A633">
        <v>629</v>
      </c>
      <c r="B633">
        <v>0</v>
      </c>
      <c r="C633">
        <v>-1172.52</v>
      </c>
      <c r="D633">
        <v>272.70800000000003</v>
      </c>
      <c r="E633">
        <v>-3813.33</v>
      </c>
      <c r="F633">
        <v>9689.1299999999992</v>
      </c>
      <c r="G633">
        <v>-2838.9</v>
      </c>
      <c r="H633">
        <v>-4194.12</v>
      </c>
      <c r="I633">
        <v>-7778.07</v>
      </c>
      <c r="J633">
        <v>-945.91800000000001</v>
      </c>
      <c r="K633">
        <v>-877.33500000000004</v>
      </c>
      <c r="L633">
        <v>-7553.67</v>
      </c>
      <c r="M633">
        <v>-8.2262199999999996</v>
      </c>
      <c r="N633">
        <v>-2746.69</v>
      </c>
      <c r="O633">
        <v>-7482.88</v>
      </c>
      <c r="P633">
        <v>-553.06899999999996</v>
      </c>
      <c r="Q633">
        <v>-60.357399999999998</v>
      </c>
      <c r="R633">
        <v>-7740.77</v>
      </c>
      <c r="S633">
        <v>2091.56</v>
      </c>
      <c r="T633">
        <v>-4168.87</v>
      </c>
    </row>
    <row r="634" spans="1:20" x14ac:dyDescent="0.15">
      <c r="A634">
        <v>630</v>
      </c>
      <c r="B634">
        <v>1</v>
      </c>
      <c r="C634">
        <v>-985.42499999999995</v>
      </c>
      <c r="D634">
        <v>665.55499999999995</v>
      </c>
      <c r="E634">
        <v>-3902.76</v>
      </c>
      <c r="F634">
        <v>9759.92</v>
      </c>
      <c r="G634">
        <v>-3876.45</v>
      </c>
      <c r="H634">
        <v>-4814.1400000000003</v>
      </c>
      <c r="I634">
        <v>-7451.61</v>
      </c>
      <c r="J634">
        <v>-840.029</v>
      </c>
      <c r="K634">
        <v>-779.673</v>
      </c>
      <c r="L634">
        <v>-7403.88</v>
      </c>
      <c r="M634">
        <v>99.861500000000007</v>
      </c>
      <c r="N634">
        <v>-2773.57</v>
      </c>
      <c r="O634">
        <v>-7277.13</v>
      </c>
      <c r="P634">
        <v>-615.62400000000002</v>
      </c>
      <c r="Q634">
        <v>-139.36600000000001</v>
      </c>
      <c r="R634">
        <v>-7582.75</v>
      </c>
      <c r="S634">
        <v>1933.54</v>
      </c>
      <c r="T634">
        <v>-4258.3100000000004</v>
      </c>
    </row>
    <row r="635" spans="1:20" x14ac:dyDescent="0.15">
      <c r="A635">
        <v>631</v>
      </c>
      <c r="B635">
        <v>0</v>
      </c>
      <c r="C635">
        <v>-837.83199999999999</v>
      </c>
      <c r="D635">
        <v>921.23599999999999</v>
      </c>
      <c r="E635">
        <v>-3979.57</v>
      </c>
      <c r="F635">
        <v>9813.68</v>
      </c>
      <c r="G635">
        <v>-4828.3900000000003</v>
      </c>
      <c r="H635">
        <v>-5778.7</v>
      </c>
      <c r="I635">
        <v>-7085.64</v>
      </c>
      <c r="J635">
        <v>-879.53399999999999</v>
      </c>
      <c r="K635">
        <v>-740.16800000000001</v>
      </c>
      <c r="L635">
        <v>-7166.85</v>
      </c>
      <c r="M635">
        <v>199.72200000000001</v>
      </c>
      <c r="N635">
        <v>-2665.48</v>
      </c>
      <c r="O635">
        <v>-7148.2</v>
      </c>
      <c r="P635">
        <v>-821.375</v>
      </c>
      <c r="Q635">
        <v>-218.376</v>
      </c>
      <c r="R635">
        <v>-7393.45</v>
      </c>
      <c r="S635">
        <v>1765.1</v>
      </c>
      <c r="T635">
        <v>-4324.6899999999996</v>
      </c>
    </row>
    <row r="636" spans="1:20" x14ac:dyDescent="0.15">
      <c r="A636">
        <v>632</v>
      </c>
      <c r="B636">
        <v>1</v>
      </c>
      <c r="C636">
        <v>-761.01900000000001</v>
      </c>
      <c r="D636">
        <v>1129.18</v>
      </c>
      <c r="E636">
        <v>-3908.79</v>
      </c>
      <c r="F636">
        <v>9514.1</v>
      </c>
      <c r="G636">
        <v>-5210.26</v>
      </c>
      <c r="H636">
        <v>-6381.14</v>
      </c>
      <c r="I636">
        <v>-6690.6</v>
      </c>
      <c r="J636">
        <v>-929.46400000000006</v>
      </c>
      <c r="K636">
        <v>-711.08900000000006</v>
      </c>
      <c r="L636">
        <v>-6908.97</v>
      </c>
      <c r="M636">
        <v>357.74</v>
      </c>
      <c r="N636">
        <v>-2586.48</v>
      </c>
      <c r="O636">
        <v>-6958.9</v>
      </c>
      <c r="P636">
        <v>-919.03800000000001</v>
      </c>
      <c r="Q636">
        <v>-318.23500000000001</v>
      </c>
      <c r="R636">
        <v>-7106.5</v>
      </c>
      <c r="S636">
        <v>1588.43</v>
      </c>
      <c r="T636">
        <v>-4245.68</v>
      </c>
    </row>
    <row r="637" spans="1:20" x14ac:dyDescent="0.15">
      <c r="A637">
        <v>633</v>
      </c>
      <c r="B637">
        <v>0</v>
      </c>
      <c r="C637">
        <v>-883.92100000000005</v>
      </c>
      <c r="D637">
        <v>1324.51</v>
      </c>
      <c r="E637">
        <v>-3782.05</v>
      </c>
      <c r="F637">
        <v>9081.75</v>
      </c>
      <c r="G637">
        <v>-4737.8500000000004</v>
      </c>
      <c r="H637">
        <v>-6355.91</v>
      </c>
      <c r="I637">
        <v>-6326.83</v>
      </c>
      <c r="J637">
        <v>-1008.47</v>
      </c>
      <c r="K637">
        <v>-742.36300000000006</v>
      </c>
      <c r="L637">
        <v>-6603.36</v>
      </c>
      <c r="M637">
        <v>494.90899999999999</v>
      </c>
      <c r="N637">
        <v>-2517.89</v>
      </c>
      <c r="O637">
        <v>-6671.95</v>
      </c>
      <c r="P637">
        <v>-927.26900000000001</v>
      </c>
      <c r="Q637">
        <v>-455.404</v>
      </c>
      <c r="R637">
        <v>-6780.04</v>
      </c>
      <c r="S637">
        <v>1438.64</v>
      </c>
      <c r="T637">
        <v>-4177.1000000000004</v>
      </c>
    </row>
    <row r="638" spans="1:20" x14ac:dyDescent="0.15">
      <c r="A638">
        <v>634</v>
      </c>
      <c r="B638">
        <v>1</v>
      </c>
      <c r="C638">
        <v>-1239.46</v>
      </c>
      <c r="D638">
        <v>1351.4</v>
      </c>
      <c r="E638">
        <v>-3752.97</v>
      </c>
      <c r="F638">
        <v>8849.1</v>
      </c>
      <c r="G638">
        <v>-3891.79</v>
      </c>
      <c r="H638">
        <v>-6050.29</v>
      </c>
      <c r="I638">
        <v>-6050.29</v>
      </c>
      <c r="J638">
        <v>-1087.48</v>
      </c>
      <c r="K638">
        <v>-808.755</v>
      </c>
      <c r="L638">
        <v>-6378.95</v>
      </c>
      <c r="M638">
        <v>584.34199999999998</v>
      </c>
      <c r="N638">
        <v>-2467.96</v>
      </c>
      <c r="O638">
        <v>-6397.61</v>
      </c>
      <c r="P638">
        <v>-827.41099999999994</v>
      </c>
      <c r="Q638">
        <v>-544.83699999999999</v>
      </c>
      <c r="R638">
        <v>-6414.07</v>
      </c>
      <c r="S638">
        <v>1212.04</v>
      </c>
      <c r="T638">
        <v>-4137.59</v>
      </c>
    </row>
    <row r="639" spans="1:20" x14ac:dyDescent="0.15">
      <c r="A639">
        <v>635</v>
      </c>
      <c r="B639">
        <v>0</v>
      </c>
      <c r="C639">
        <v>-1605.43</v>
      </c>
      <c r="D639">
        <v>1222.46</v>
      </c>
      <c r="E639">
        <v>-3815.51</v>
      </c>
      <c r="F639">
        <v>8911.65</v>
      </c>
      <c r="G639">
        <v>-3303.61</v>
      </c>
      <c r="H639">
        <v>-5742.49</v>
      </c>
      <c r="I639">
        <v>-5794.61</v>
      </c>
      <c r="J639">
        <v>-1114.3699999999999</v>
      </c>
      <c r="K639">
        <v>-781.86500000000001</v>
      </c>
      <c r="L639">
        <v>-6279.09</v>
      </c>
      <c r="M639">
        <v>702.85599999999999</v>
      </c>
      <c r="N639">
        <v>-2399.38</v>
      </c>
      <c r="O639">
        <v>-6239.59</v>
      </c>
      <c r="P639">
        <v>-700.66499999999996</v>
      </c>
      <c r="Q639">
        <v>-632.07899999999995</v>
      </c>
      <c r="R639">
        <v>-6019.02</v>
      </c>
      <c r="S639">
        <v>983.24099999999999</v>
      </c>
      <c r="T639">
        <v>-4118.9399999999996</v>
      </c>
    </row>
    <row r="640" spans="1:20" x14ac:dyDescent="0.15">
      <c r="A640">
        <v>636</v>
      </c>
      <c r="B640">
        <v>1</v>
      </c>
      <c r="C640">
        <v>-2021.32</v>
      </c>
      <c r="D640">
        <v>1054.02</v>
      </c>
      <c r="E640">
        <v>-4021.27</v>
      </c>
      <c r="F640">
        <v>9169.52</v>
      </c>
      <c r="G640">
        <v>-3000.19</v>
      </c>
      <c r="H640">
        <v>-5305.75</v>
      </c>
      <c r="I640">
        <v>-5576.24</v>
      </c>
      <c r="J640">
        <v>-985.43399999999997</v>
      </c>
      <c r="K640">
        <v>-858.68499999999995</v>
      </c>
      <c r="L640">
        <v>-6131.5</v>
      </c>
      <c r="M640">
        <v>800.52200000000005</v>
      </c>
      <c r="N640">
        <v>-2380.7199999999998</v>
      </c>
      <c r="O640">
        <v>-6102.42</v>
      </c>
      <c r="P640">
        <v>-619.46600000000001</v>
      </c>
      <c r="Q640">
        <v>-611.23199999999997</v>
      </c>
      <c r="R640">
        <v>-5634.4</v>
      </c>
      <c r="S640">
        <v>688.05200000000002</v>
      </c>
      <c r="T640">
        <v>-4137.59</v>
      </c>
    </row>
    <row r="641" spans="1:20" x14ac:dyDescent="0.15">
      <c r="A641">
        <v>637</v>
      </c>
      <c r="B641">
        <v>0</v>
      </c>
      <c r="C641">
        <v>-2474.5300000000002</v>
      </c>
      <c r="D641">
        <v>856.49699999999996</v>
      </c>
      <c r="E641">
        <v>-4139.78</v>
      </c>
      <c r="F641">
        <v>9506.41</v>
      </c>
      <c r="G641">
        <v>-2894.28</v>
      </c>
      <c r="H641">
        <v>-4815.2299999999996</v>
      </c>
      <c r="I641">
        <v>-5330.98</v>
      </c>
      <c r="J641">
        <v>-837.83900000000006</v>
      </c>
      <c r="K641">
        <v>-871.29600000000005</v>
      </c>
      <c r="L641">
        <v>-6012.98</v>
      </c>
      <c r="M641">
        <v>840.02700000000004</v>
      </c>
      <c r="N641">
        <v>-2409.8000000000002</v>
      </c>
      <c r="O641">
        <v>-5992.14</v>
      </c>
      <c r="P641">
        <v>-463.63600000000002</v>
      </c>
      <c r="Q641">
        <v>-584.33900000000006</v>
      </c>
      <c r="R641">
        <v>-5299.71</v>
      </c>
      <c r="S641">
        <v>471.87099999999998</v>
      </c>
      <c r="T641">
        <v>-4118.9399999999996</v>
      </c>
    </row>
    <row r="642" spans="1:20" x14ac:dyDescent="0.15">
      <c r="A642">
        <v>638</v>
      </c>
      <c r="B642">
        <v>1</v>
      </c>
      <c r="C642">
        <v>-2859.15</v>
      </c>
      <c r="D642">
        <v>638.12900000000002</v>
      </c>
      <c r="E642">
        <v>-4247.87</v>
      </c>
      <c r="F642">
        <v>9880.6</v>
      </c>
      <c r="G642">
        <v>-2944.21</v>
      </c>
      <c r="H642">
        <v>-4488.7700000000004</v>
      </c>
      <c r="I642">
        <v>-5152.1099999999997</v>
      </c>
      <c r="J642">
        <v>-740.17100000000005</v>
      </c>
      <c r="K642">
        <v>-987.62300000000005</v>
      </c>
      <c r="L642">
        <v>-5904.89</v>
      </c>
      <c r="M642">
        <v>879.53099999999995</v>
      </c>
      <c r="N642">
        <v>-2451.4899999999998</v>
      </c>
      <c r="O642">
        <v>-5836.31</v>
      </c>
      <c r="P642">
        <v>-434.55399999999997</v>
      </c>
      <c r="Q642">
        <v>-682.00699999999995</v>
      </c>
      <c r="R642">
        <v>-5033.6000000000004</v>
      </c>
      <c r="S642">
        <v>313.85300000000001</v>
      </c>
      <c r="T642">
        <v>-4127.17</v>
      </c>
    </row>
    <row r="643" spans="1:20" x14ac:dyDescent="0.15">
      <c r="A643">
        <v>639</v>
      </c>
      <c r="B643">
        <v>0</v>
      </c>
      <c r="C643">
        <v>-3256.38</v>
      </c>
      <c r="D643">
        <v>309.48599999999999</v>
      </c>
      <c r="E643">
        <v>-4347.7299999999996</v>
      </c>
      <c r="F643">
        <v>10165.4</v>
      </c>
      <c r="G643">
        <v>-3064.91</v>
      </c>
      <c r="H643">
        <v>-4174.92</v>
      </c>
      <c r="I643">
        <v>-4946.3500000000004</v>
      </c>
      <c r="J643">
        <v>-679.822</v>
      </c>
      <c r="K643">
        <v>-987.62300000000005</v>
      </c>
      <c r="L643">
        <v>-5805.04</v>
      </c>
      <c r="M643">
        <v>929.45799999999997</v>
      </c>
      <c r="N643">
        <v>-2599.09</v>
      </c>
      <c r="O643">
        <v>-5775.96</v>
      </c>
      <c r="P643">
        <v>-465.82100000000003</v>
      </c>
      <c r="Q643">
        <v>-742.35599999999999</v>
      </c>
      <c r="R643">
        <v>-4838.26</v>
      </c>
      <c r="S643">
        <v>155.83500000000001</v>
      </c>
      <c r="T643">
        <v>-4079.43</v>
      </c>
    </row>
    <row r="644" spans="1:20" x14ac:dyDescent="0.15">
      <c r="A644">
        <v>640</v>
      </c>
      <c r="B644">
        <v>1</v>
      </c>
      <c r="C644">
        <v>-3749.1</v>
      </c>
      <c r="D644">
        <v>-112.459</v>
      </c>
      <c r="E644">
        <v>-4505.75</v>
      </c>
      <c r="F644">
        <v>10352.5</v>
      </c>
      <c r="G644">
        <v>-3374.89</v>
      </c>
      <c r="H644">
        <v>-4019.08</v>
      </c>
      <c r="I644">
        <v>-4859.1099999999997</v>
      </c>
      <c r="J644">
        <v>-602.99599999999998</v>
      </c>
      <c r="K644">
        <v>-977.20100000000002</v>
      </c>
      <c r="L644">
        <v>-5678.29</v>
      </c>
      <c r="M644">
        <v>998.04499999999996</v>
      </c>
      <c r="N644">
        <v>-2686.34</v>
      </c>
      <c r="O644">
        <v>-5657.44</v>
      </c>
      <c r="P644">
        <v>-500.959</v>
      </c>
      <c r="Q644">
        <v>-798.33799999999997</v>
      </c>
      <c r="R644">
        <v>-4769.67</v>
      </c>
      <c r="S644">
        <v>8.2390000000000008</v>
      </c>
      <c r="T644">
        <v>-4139.78</v>
      </c>
    </row>
    <row r="645" spans="1:20" x14ac:dyDescent="0.15">
      <c r="A645">
        <v>641</v>
      </c>
      <c r="B645">
        <v>0</v>
      </c>
      <c r="C645">
        <v>-4173.22</v>
      </c>
      <c r="D645">
        <v>-368.14699999999999</v>
      </c>
      <c r="E645">
        <v>-4642.92</v>
      </c>
      <c r="F645">
        <v>10479.200000000001</v>
      </c>
      <c r="G645">
        <v>-3846.76</v>
      </c>
      <c r="H645">
        <v>-3969.15</v>
      </c>
      <c r="I645">
        <v>-4827.84</v>
      </c>
      <c r="J645">
        <v>-632.07899999999995</v>
      </c>
      <c r="K645">
        <v>-927.27499999999998</v>
      </c>
      <c r="L645">
        <v>-5638.78</v>
      </c>
      <c r="M645">
        <v>1047.97</v>
      </c>
      <c r="N645">
        <v>-2634.23</v>
      </c>
      <c r="O645">
        <v>-5549.35</v>
      </c>
      <c r="P645">
        <v>-376.38799999999998</v>
      </c>
      <c r="Q645">
        <v>-742.35400000000004</v>
      </c>
      <c r="R645">
        <v>-4803.12</v>
      </c>
      <c r="S645">
        <v>-79.009900000000002</v>
      </c>
      <c r="T645">
        <v>-4216.6099999999997</v>
      </c>
    </row>
    <row r="646" spans="1:20" x14ac:dyDescent="0.15">
      <c r="A646">
        <v>642</v>
      </c>
      <c r="B646">
        <v>1</v>
      </c>
      <c r="C646">
        <v>-4578.6899999999996</v>
      </c>
      <c r="D646">
        <v>-565.66999999999996</v>
      </c>
      <c r="E646">
        <v>-4774.04</v>
      </c>
      <c r="F646">
        <v>10497.9</v>
      </c>
      <c r="G646">
        <v>-4181.46</v>
      </c>
      <c r="H646">
        <v>-3942.25</v>
      </c>
      <c r="I646">
        <v>-4740.59</v>
      </c>
      <c r="J646">
        <v>-652.92100000000005</v>
      </c>
      <c r="K646">
        <v>-848.26599999999996</v>
      </c>
      <c r="L646">
        <v>-5568.02</v>
      </c>
      <c r="M646">
        <v>1126.98</v>
      </c>
      <c r="N646">
        <v>-2447.13</v>
      </c>
      <c r="O646">
        <v>-5459.92</v>
      </c>
      <c r="P646">
        <v>-434.55399999999997</v>
      </c>
      <c r="Q646">
        <v>-840.02499999999998</v>
      </c>
      <c r="R646">
        <v>-5029.7299999999996</v>
      </c>
      <c r="S646">
        <v>-89.431100000000001</v>
      </c>
      <c r="T646">
        <v>-4208.3599999999997</v>
      </c>
    </row>
    <row r="647" spans="1:20" x14ac:dyDescent="0.15">
      <c r="A647">
        <v>643</v>
      </c>
      <c r="B647">
        <v>0</v>
      </c>
      <c r="C647">
        <v>-5044.5</v>
      </c>
      <c r="D647">
        <v>-773.61400000000003</v>
      </c>
      <c r="E647">
        <v>-4998.46</v>
      </c>
      <c r="F647">
        <v>10448</v>
      </c>
      <c r="G647">
        <v>-4405.8900000000003</v>
      </c>
      <c r="H647">
        <v>-4102.45</v>
      </c>
      <c r="I647">
        <v>-4740.59</v>
      </c>
      <c r="J647">
        <v>-690.24699999999996</v>
      </c>
      <c r="K647">
        <v>-737.99400000000003</v>
      </c>
      <c r="L647">
        <v>-5399.58</v>
      </c>
      <c r="M647">
        <v>1258.0899999999999</v>
      </c>
      <c r="N647">
        <v>-2330.79</v>
      </c>
      <c r="O647">
        <v>-5372.67</v>
      </c>
      <c r="P647">
        <v>-455.39600000000002</v>
      </c>
      <c r="Q647">
        <v>-879.529</v>
      </c>
      <c r="R647">
        <v>-5216.83</v>
      </c>
      <c r="S647">
        <v>-128.93600000000001</v>
      </c>
      <c r="T647">
        <v>-4276.95</v>
      </c>
    </row>
    <row r="648" spans="1:20" x14ac:dyDescent="0.15">
      <c r="A648">
        <v>644</v>
      </c>
      <c r="B648">
        <v>1</v>
      </c>
      <c r="C648">
        <v>-5566.31</v>
      </c>
      <c r="D648">
        <v>-979.38</v>
      </c>
      <c r="E648">
        <v>-5025.37</v>
      </c>
      <c r="F648">
        <v>10410.6</v>
      </c>
      <c r="G648">
        <v>-4443.22</v>
      </c>
      <c r="H648">
        <v>-4378.9799999999996</v>
      </c>
      <c r="I648">
        <v>-4792.6899999999996</v>
      </c>
      <c r="J648">
        <v>-673.76099999999997</v>
      </c>
      <c r="K648">
        <v>-592.57399999999996</v>
      </c>
      <c r="L648">
        <v>-5243.74</v>
      </c>
      <c r="M648">
        <v>1482.52</v>
      </c>
      <c r="N648">
        <v>-2362.0500000000002</v>
      </c>
      <c r="O648">
        <v>-5403.93</v>
      </c>
      <c r="P648">
        <v>-523.98500000000001</v>
      </c>
      <c r="Q648">
        <v>-908.61300000000006</v>
      </c>
      <c r="R648">
        <v>-5374.85</v>
      </c>
      <c r="S648">
        <v>-147.59899999999999</v>
      </c>
      <c r="T648">
        <v>-4316.46</v>
      </c>
    </row>
    <row r="649" spans="1:20" x14ac:dyDescent="0.15">
      <c r="A649">
        <v>645</v>
      </c>
      <c r="B649">
        <v>0</v>
      </c>
      <c r="C649">
        <v>-5980.02</v>
      </c>
      <c r="D649">
        <v>-1077.05</v>
      </c>
      <c r="E649">
        <v>-4979.8</v>
      </c>
      <c r="F649">
        <v>10479.200000000001</v>
      </c>
      <c r="G649">
        <v>-4353.79</v>
      </c>
      <c r="H649">
        <v>-4603.41</v>
      </c>
      <c r="I649">
        <v>-4958.96</v>
      </c>
      <c r="J649">
        <v>-779.678</v>
      </c>
      <c r="K649">
        <v>-592.57399999999996</v>
      </c>
      <c r="L649">
        <v>-5193.8100000000004</v>
      </c>
      <c r="M649">
        <v>1582.37</v>
      </c>
      <c r="N649">
        <v>-2470.15</v>
      </c>
      <c r="O649">
        <v>-5522.45</v>
      </c>
      <c r="P649">
        <v>-626.01</v>
      </c>
      <c r="Q649">
        <v>-939.87400000000002</v>
      </c>
      <c r="R649">
        <v>-5532.87</v>
      </c>
      <c r="S649">
        <v>-108.095</v>
      </c>
      <c r="T649">
        <v>-4345.54</v>
      </c>
    </row>
    <row r="650" spans="1:20" x14ac:dyDescent="0.15">
      <c r="A650">
        <v>646</v>
      </c>
      <c r="B650">
        <v>1</v>
      </c>
      <c r="C650">
        <v>-6366.82</v>
      </c>
      <c r="D650">
        <v>-1116.56</v>
      </c>
      <c r="E650">
        <v>-5106.5600000000004</v>
      </c>
      <c r="F650">
        <v>10456.200000000001</v>
      </c>
      <c r="G650">
        <v>-4141.5</v>
      </c>
      <c r="H650">
        <v>-4703.26</v>
      </c>
      <c r="I650">
        <v>-5048.3900000000003</v>
      </c>
      <c r="J650">
        <v>-771.43299999999999</v>
      </c>
      <c r="K650">
        <v>-582.154</v>
      </c>
      <c r="L650">
        <v>-5146.0600000000004</v>
      </c>
      <c r="M650">
        <v>1729.97</v>
      </c>
      <c r="N650">
        <v>-2549.16</v>
      </c>
      <c r="O650">
        <v>-5640.96</v>
      </c>
      <c r="P650">
        <v>-902.54200000000003</v>
      </c>
      <c r="Q650">
        <v>-1047.97</v>
      </c>
      <c r="R650">
        <v>-5701.3</v>
      </c>
      <c r="S650">
        <v>-26.911300000000001</v>
      </c>
      <c r="T650">
        <v>-4335.12</v>
      </c>
    </row>
    <row r="651" spans="1:20" x14ac:dyDescent="0.15">
      <c r="A651">
        <v>647</v>
      </c>
      <c r="B651">
        <v>0</v>
      </c>
      <c r="C651">
        <v>-6872.13</v>
      </c>
      <c r="D651">
        <v>-1208.1600000000001</v>
      </c>
      <c r="E651">
        <v>-5187.74</v>
      </c>
      <c r="F651">
        <v>10217</v>
      </c>
      <c r="G651">
        <v>-3625.76</v>
      </c>
      <c r="H651">
        <v>-4830.0200000000004</v>
      </c>
      <c r="I651">
        <v>-5146.0600000000004</v>
      </c>
      <c r="J651">
        <v>-860.86199999999997</v>
      </c>
      <c r="K651">
        <v>-553.06899999999996</v>
      </c>
      <c r="L651">
        <v>-5206.3999999999996</v>
      </c>
      <c r="M651">
        <v>1848.48</v>
      </c>
      <c r="N651">
        <v>-2628.16</v>
      </c>
      <c r="O651">
        <v>-5759.47</v>
      </c>
      <c r="P651">
        <v>-1147.82</v>
      </c>
      <c r="Q651">
        <v>-1137.4000000000001</v>
      </c>
      <c r="R651">
        <v>-5877.99</v>
      </c>
      <c r="S651">
        <v>139.35300000000001</v>
      </c>
      <c r="T651">
        <v>-4326.88</v>
      </c>
    </row>
    <row r="652" spans="1:20" x14ac:dyDescent="0.15">
      <c r="A652">
        <v>648</v>
      </c>
      <c r="B652">
        <v>1</v>
      </c>
      <c r="C652">
        <v>-7464.7</v>
      </c>
      <c r="D652">
        <v>-1424.35</v>
      </c>
      <c r="E652">
        <v>-5301.91</v>
      </c>
      <c r="F652">
        <v>9986.5</v>
      </c>
      <c r="G652">
        <v>-3004.11</v>
      </c>
      <c r="H652">
        <v>-4786.17</v>
      </c>
      <c r="I652">
        <v>-5195.9799999999996</v>
      </c>
      <c r="J652">
        <v>-979.375</v>
      </c>
      <c r="K652">
        <v>-542.65</v>
      </c>
      <c r="L652">
        <v>-5335.34</v>
      </c>
      <c r="M652">
        <v>1935.74</v>
      </c>
      <c r="N652">
        <v>-2675.92</v>
      </c>
      <c r="O652">
        <v>-5898.82</v>
      </c>
      <c r="P652">
        <v>-1274.58</v>
      </c>
      <c r="Q652">
        <v>-1235.07</v>
      </c>
      <c r="R652">
        <v>-5996.5</v>
      </c>
      <c r="S652">
        <v>228.78100000000001</v>
      </c>
      <c r="T652">
        <v>-4385.05</v>
      </c>
    </row>
    <row r="653" spans="1:20" x14ac:dyDescent="0.15">
      <c r="A653">
        <v>649</v>
      </c>
      <c r="B653">
        <v>0</v>
      </c>
      <c r="C653">
        <v>-8067.68</v>
      </c>
      <c r="D653">
        <v>-1582.37</v>
      </c>
      <c r="E653">
        <v>-5193.8100000000004</v>
      </c>
      <c r="F653">
        <v>10125.799999999999</v>
      </c>
      <c r="G653">
        <v>-2640.75</v>
      </c>
      <c r="H653">
        <v>-4561.7299999999996</v>
      </c>
      <c r="I653">
        <v>-5274.99</v>
      </c>
      <c r="J653">
        <v>-1035.3800000000001</v>
      </c>
      <c r="K653">
        <v>-482.30900000000003</v>
      </c>
      <c r="L653">
        <v>-5493.35</v>
      </c>
      <c r="M653">
        <v>1967</v>
      </c>
      <c r="N653">
        <v>-2605.16</v>
      </c>
      <c r="O653">
        <v>-6106.77</v>
      </c>
      <c r="P653">
        <v>-1314.08</v>
      </c>
      <c r="Q653">
        <v>-1284.99</v>
      </c>
      <c r="R653">
        <v>-6104.6</v>
      </c>
      <c r="S653">
        <v>347.29500000000002</v>
      </c>
      <c r="T653">
        <v>-4405.88</v>
      </c>
    </row>
    <row r="654" spans="1:20" x14ac:dyDescent="0.15">
      <c r="A654">
        <v>650</v>
      </c>
      <c r="B654">
        <v>1</v>
      </c>
      <c r="C654">
        <v>-8793.52</v>
      </c>
      <c r="D654">
        <v>-1782.06</v>
      </c>
      <c r="E654">
        <v>-5198.1499999999996</v>
      </c>
      <c r="F654">
        <v>10229.6</v>
      </c>
      <c r="G654">
        <v>-2896.45</v>
      </c>
      <c r="H654">
        <v>-4472.3100000000004</v>
      </c>
      <c r="I654">
        <v>-5354</v>
      </c>
      <c r="J654">
        <v>-989.79100000000005</v>
      </c>
      <c r="K654">
        <v>-384.63099999999997</v>
      </c>
      <c r="L654">
        <v>-5682.63</v>
      </c>
      <c r="M654">
        <v>2075.09</v>
      </c>
      <c r="N654">
        <v>-2467.9699999999998</v>
      </c>
      <c r="O654">
        <v>-6343.79</v>
      </c>
      <c r="P654">
        <v>-1332.75</v>
      </c>
      <c r="Q654">
        <v>-1374.42</v>
      </c>
      <c r="R654">
        <v>-6183.61</v>
      </c>
      <c r="S654">
        <v>486.64499999999998</v>
      </c>
      <c r="T654">
        <v>-4464.0600000000004</v>
      </c>
    </row>
    <row r="655" spans="1:20" x14ac:dyDescent="0.15">
      <c r="A655">
        <v>651</v>
      </c>
      <c r="B655">
        <v>0</v>
      </c>
      <c r="C655">
        <v>-9843.64</v>
      </c>
      <c r="D655">
        <v>-2171.02</v>
      </c>
      <c r="E655">
        <v>-5466.43</v>
      </c>
      <c r="F655">
        <v>10040.299999999999</v>
      </c>
      <c r="G655">
        <v>-2979.37</v>
      </c>
      <c r="H655">
        <v>-4322.54</v>
      </c>
      <c r="I655">
        <v>-5474.68</v>
      </c>
      <c r="J655">
        <v>-1126.97</v>
      </c>
      <c r="K655">
        <v>-334.709</v>
      </c>
      <c r="L655">
        <v>-5907.07</v>
      </c>
      <c r="M655">
        <v>2133.27</v>
      </c>
      <c r="N655">
        <v>-2409.8000000000002</v>
      </c>
      <c r="O655">
        <v>-6549.57</v>
      </c>
      <c r="P655">
        <v>-1303.6600000000001</v>
      </c>
      <c r="Q655">
        <v>-1472.1</v>
      </c>
      <c r="R655">
        <v>-6273.03</v>
      </c>
      <c r="S655">
        <v>652.91399999999999</v>
      </c>
      <c r="T655">
        <v>-4474.4799999999996</v>
      </c>
    </row>
    <row r="656" spans="1:20" x14ac:dyDescent="0.15">
      <c r="A656">
        <v>652</v>
      </c>
      <c r="B656">
        <v>1</v>
      </c>
      <c r="C656">
        <v>-11130.8</v>
      </c>
      <c r="D656">
        <v>-2721.92</v>
      </c>
      <c r="E656">
        <v>-5936.56</v>
      </c>
      <c r="F656">
        <v>9795.06</v>
      </c>
      <c r="G656">
        <v>-2700.68</v>
      </c>
      <c r="H656">
        <v>-4116.7700000000004</v>
      </c>
      <c r="I656">
        <v>-5753.38</v>
      </c>
      <c r="J656">
        <v>-1174.73</v>
      </c>
      <c r="K656">
        <v>-318.20400000000001</v>
      </c>
      <c r="L656">
        <v>-5975.66</v>
      </c>
      <c r="M656">
        <v>2112.4299999999998</v>
      </c>
      <c r="N656">
        <v>-2399.38</v>
      </c>
      <c r="O656">
        <v>-6668.08</v>
      </c>
      <c r="P656">
        <v>-1272.4100000000001</v>
      </c>
      <c r="Q656">
        <v>-1501.19</v>
      </c>
      <c r="R656">
        <v>-6391.55</v>
      </c>
      <c r="S656">
        <v>721.50599999999997</v>
      </c>
      <c r="T656">
        <v>-4513.9799999999996</v>
      </c>
    </row>
    <row r="657" spans="1:20" x14ac:dyDescent="0.15">
      <c r="A657">
        <v>653</v>
      </c>
      <c r="B657">
        <v>0</v>
      </c>
      <c r="C657">
        <v>-12644.5</v>
      </c>
      <c r="D657">
        <v>-3104.38</v>
      </c>
      <c r="E657">
        <v>-6716.24</v>
      </c>
      <c r="F657">
        <v>9803.7099999999991</v>
      </c>
      <c r="G657">
        <v>-2493.14</v>
      </c>
      <c r="H657">
        <v>-4029.5</v>
      </c>
      <c r="I657">
        <v>-6085.92</v>
      </c>
      <c r="J657">
        <v>-1135.23</v>
      </c>
      <c r="K657">
        <v>-382.46899999999999</v>
      </c>
      <c r="L657">
        <v>-6015.17</v>
      </c>
      <c r="M657">
        <v>2075.09</v>
      </c>
      <c r="N657">
        <v>-2422.38</v>
      </c>
      <c r="O657">
        <v>-6797.01</v>
      </c>
      <c r="P657">
        <v>-1205.98</v>
      </c>
      <c r="Q657">
        <v>-1542.86</v>
      </c>
      <c r="R657">
        <v>-6520.48</v>
      </c>
      <c r="S657">
        <v>740.17700000000002</v>
      </c>
      <c r="T657">
        <v>-4563.8999999999996</v>
      </c>
    </row>
    <row r="658" spans="1:20" x14ac:dyDescent="0.15">
      <c r="A658">
        <v>654</v>
      </c>
      <c r="B658">
        <v>1</v>
      </c>
      <c r="C658">
        <v>-14335</v>
      </c>
      <c r="D658">
        <v>-3393.49</v>
      </c>
      <c r="E658">
        <v>-7529.32</v>
      </c>
      <c r="F658">
        <v>10329.799999999999</v>
      </c>
      <c r="G658">
        <v>-2882.09</v>
      </c>
      <c r="H658">
        <v>-4060.75</v>
      </c>
      <c r="I658">
        <v>-6275.19</v>
      </c>
      <c r="J658">
        <v>-1116.55</v>
      </c>
      <c r="K658">
        <v>-184.947</v>
      </c>
      <c r="L658">
        <v>-6075.5</v>
      </c>
      <c r="M658">
        <v>2091.6</v>
      </c>
      <c r="N658">
        <v>-2588.65</v>
      </c>
      <c r="O658">
        <v>-6955.03</v>
      </c>
      <c r="P658">
        <v>-1243.32</v>
      </c>
      <c r="Q658">
        <v>-1669.62</v>
      </c>
      <c r="R658">
        <v>-6688.91</v>
      </c>
      <c r="S658">
        <v>721.505</v>
      </c>
      <c r="T658">
        <v>-4622.08</v>
      </c>
    </row>
    <row r="659" spans="1:20" x14ac:dyDescent="0.15">
      <c r="A659">
        <v>655</v>
      </c>
      <c r="B659">
        <v>0</v>
      </c>
      <c r="C659">
        <v>-16185.6</v>
      </c>
      <c r="D659">
        <v>-3848.87</v>
      </c>
      <c r="E659">
        <v>-8600.27</v>
      </c>
      <c r="F659">
        <v>10928.5</v>
      </c>
      <c r="G659">
        <v>-3474.66</v>
      </c>
      <c r="H659">
        <v>-4158.43</v>
      </c>
      <c r="I659">
        <v>-6551.72</v>
      </c>
      <c r="J659">
        <v>-1145.6400000000001</v>
      </c>
      <c r="K659">
        <v>-39.504899999999999</v>
      </c>
      <c r="L659">
        <v>-6214.85</v>
      </c>
      <c r="M659">
        <v>1954.41</v>
      </c>
      <c r="N659">
        <v>-2657.25</v>
      </c>
      <c r="O659">
        <v>-7123.46</v>
      </c>
      <c r="P659">
        <v>-1122.6500000000001</v>
      </c>
      <c r="Q659">
        <v>-1719.54</v>
      </c>
      <c r="R659">
        <v>-6907.27</v>
      </c>
      <c r="S659">
        <v>771.42600000000004</v>
      </c>
      <c r="T659">
        <v>-4601.24</v>
      </c>
    </row>
    <row r="660" spans="1:20" x14ac:dyDescent="0.15">
      <c r="A660">
        <v>656</v>
      </c>
      <c r="B660">
        <v>1</v>
      </c>
      <c r="C660">
        <v>-18219</v>
      </c>
      <c r="D660">
        <v>-4518.67</v>
      </c>
      <c r="E660">
        <v>-9862.25</v>
      </c>
      <c r="F660">
        <v>11271.5</v>
      </c>
      <c r="G660">
        <v>-3973.48</v>
      </c>
      <c r="H660">
        <v>-4229.1899999999996</v>
      </c>
      <c r="I660">
        <v>-6838.67</v>
      </c>
      <c r="J660">
        <v>-1176.8900000000001</v>
      </c>
      <c r="K660">
        <v>-29.089099999999998</v>
      </c>
      <c r="L660">
        <v>-6443.62</v>
      </c>
      <c r="M660">
        <v>1864.99</v>
      </c>
      <c r="N660">
        <v>-2675.92</v>
      </c>
      <c r="O660">
        <v>-7352.23</v>
      </c>
      <c r="P660">
        <v>-906.45500000000004</v>
      </c>
      <c r="Q660">
        <v>-1840.22</v>
      </c>
      <c r="R660">
        <v>-7204.63</v>
      </c>
      <c r="S660">
        <v>850.43499999999995</v>
      </c>
      <c r="T660">
        <v>-4543.07</v>
      </c>
    </row>
    <row r="661" spans="1:20" x14ac:dyDescent="0.15">
      <c r="A661">
        <v>657</v>
      </c>
      <c r="B661">
        <v>0</v>
      </c>
      <c r="C661">
        <v>-19788</v>
      </c>
      <c r="D661">
        <v>-5656.04</v>
      </c>
      <c r="E661">
        <v>-10872.5</v>
      </c>
      <c r="F661">
        <v>11385.7</v>
      </c>
      <c r="G661">
        <v>-4075.11</v>
      </c>
      <c r="H661">
        <v>-4449.7</v>
      </c>
      <c r="I661">
        <v>-7165.12</v>
      </c>
      <c r="J661">
        <v>-1326.65</v>
      </c>
      <c r="K661">
        <v>41.661900000000003</v>
      </c>
      <c r="L661">
        <v>-6749.24</v>
      </c>
      <c r="M661">
        <v>1756.89</v>
      </c>
      <c r="N661">
        <v>-2667.66</v>
      </c>
      <c r="O661">
        <v>-7689.1</v>
      </c>
      <c r="P661">
        <v>-758.85199999999998</v>
      </c>
      <c r="Q661">
        <v>-2046</v>
      </c>
      <c r="R661">
        <v>-7570.59</v>
      </c>
      <c r="S661">
        <v>919.029</v>
      </c>
      <c r="T661">
        <v>-4543.07</v>
      </c>
    </row>
    <row r="662" spans="1:20" x14ac:dyDescent="0.15">
      <c r="A662">
        <v>658</v>
      </c>
      <c r="B662">
        <v>1</v>
      </c>
      <c r="C662">
        <v>-20118.400000000001</v>
      </c>
      <c r="D662">
        <v>-7036.91</v>
      </c>
      <c r="E662">
        <v>-11390</v>
      </c>
      <c r="F662">
        <v>11340.1</v>
      </c>
      <c r="G662">
        <v>-3736.09</v>
      </c>
      <c r="H662">
        <v>-4813.5</v>
      </c>
      <c r="I662">
        <v>-7520.66</v>
      </c>
      <c r="J662">
        <v>-1511.6</v>
      </c>
      <c r="K662">
        <v>220.51</v>
      </c>
      <c r="L662">
        <v>-7046.6</v>
      </c>
      <c r="M662">
        <v>1677.88</v>
      </c>
      <c r="N662">
        <v>-2694.59</v>
      </c>
      <c r="O662">
        <v>-8073.73</v>
      </c>
      <c r="P662">
        <v>-629.92399999999998</v>
      </c>
      <c r="Q662">
        <v>-2164.5100000000002</v>
      </c>
      <c r="R662">
        <v>-7944.8</v>
      </c>
      <c r="S662">
        <v>948.11800000000005</v>
      </c>
      <c r="T662">
        <v>-4543.07</v>
      </c>
    </row>
    <row r="663" spans="1:20" x14ac:dyDescent="0.15">
      <c r="A663">
        <v>659</v>
      </c>
      <c r="B663">
        <v>0</v>
      </c>
      <c r="C663">
        <v>-20147.5</v>
      </c>
      <c r="D663">
        <v>-8916.61</v>
      </c>
      <c r="E663">
        <v>-11316.7</v>
      </c>
      <c r="F663">
        <v>11508.5</v>
      </c>
      <c r="G663">
        <v>-3201.7</v>
      </c>
      <c r="H663">
        <v>-5069.2</v>
      </c>
      <c r="I663">
        <v>-7865.79</v>
      </c>
      <c r="J663">
        <v>-1571.94</v>
      </c>
      <c r="K663">
        <v>384.63499999999999</v>
      </c>
      <c r="L663">
        <v>-7391.73</v>
      </c>
      <c r="M663">
        <v>1630.12</v>
      </c>
      <c r="N663">
        <v>-2659.4</v>
      </c>
      <c r="O663">
        <v>-8439.69</v>
      </c>
      <c r="P663">
        <v>-534.39300000000003</v>
      </c>
      <c r="Q663">
        <v>-2210.12</v>
      </c>
      <c r="R663">
        <v>-8260.84</v>
      </c>
      <c r="S663">
        <v>958.53300000000002</v>
      </c>
      <c r="T663">
        <v>-4563.8999999999996</v>
      </c>
    </row>
    <row r="664" spans="1:20" x14ac:dyDescent="0.15">
      <c r="A664">
        <v>660</v>
      </c>
      <c r="B664">
        <v>1</v>
      </c>
      <c r="C664">
        <v>-20147.5</v>
      </c>
      <c r="D664">
        <v>-10762.6</v>
      </c>
      <c r="E664">
        <v>-10435.1</v>
      </c>
      <c r="F664">
        <v>11737.3</v>
      </c>
      <c r="G664">
        <v>-2609.13</v>
      </c>
      <c r="H664">
        <v>-5162.58</v>
      </c>
      <c r="I664">
        <v>-8181.82</v>
      </c>
      <c r="J664">
        <v>-1617.55</v>
      </c>
      <c r="K664">
        <v>376.37299999999999</v>
      </c>
      <c r="L664">
        <v>-7541.14</v>
      </c>
      <c r="M664">
        <v>1617.55</v>
      </c>
      <c r="N664">
        <v>-2825.68</v>
      </c>
      <c r="O664">
        <v>-8751.42</v>
      </c>
      <c r="P664">
        <v>-644.64499999999998</v>
      </c>
      <c r="Q664">
        <v>-2125</v>
      </c>
      <c r="R664">
        <v>-8566.4599999999991</v>
      </c>
      <c r="S664">
        <v>998.03800000000001</v>
      </c>
      <c r="T664">
        <v>-4642.91</v>
      </c>
    </row>
    <row r="665" spans="1:20" x14ac:dyDescent="0.15">
      <c r="A665">
        <v>661</v>
      </c>
      <c r="B665">
        <v>0</v>
      </c>
      <c r="C665">
        <v>-20147.5</v>
      </c>
      <c r="D665">
        <v>-12235</v>
      </c>
      <c r="E665">
        <v>-9397.5300000000007</v>
      </c>
      <c r="F665">
        <v>12011.6</v>
      </c>
      <c r="G665">
        <v>-2224.84</v>
      </c>
      <c r="H665">
        <v>-4871.33</v>
      </c>
      <c r="I665">
        <v>-8466.6200000000008</v>
      </c>
      <c r="J665">
        <v>-1480.36</v>
      </c>
      <c r="K665">
        <v>413.726</v>
      </c>
      <c r="L665">
        <v>-7329.24</v>
      </c>
      <c r="M665">
        <v>1532.43</v>
      </c>
      <c r="N665">
        <v>-2842.2</v>
      </c>
      <c r="O665">
        <v>-8799.19</v>
      </c>
      <c r="P665">
        <v>-758.85699999999997</v>
      </c>
      <c r="Q665">
        <v>-2243.52</v>
      </c>
      <c r="R665">
        <v>-8811.75</v>
      </c>
      <c r="S665">
        <v>1037.54</v>
      </c>
      <c r="T665">
        <v>-4690.67</v>
      </c>
    </row>
    <row r="666" spans="1:20" x14ac:dyDescent="0.15">
      <c r="A666">
        <v>662</v>
      </c>
      <c r="B666">
        <v>1</v>
      </c>
      <c r="C666">
        <v>-20157.900000000001</v>
      </c>
      <c r="D666">
        <v>-14632.9</v>
      </c>
      <c r="E666">
        <v>-8445.4599999999991</v>
      </c>
      <c r="F666">
        <v>12211.3</v>
      </c>
      <c r="G666">
        <v>-2422.36</v>
      </c>
      <c r="H666">
        <v>-4349.51</v>
      </c>
      <c r="I666">
        <v>-8643.32</v>
      </c>
      <c r="J666">
        <v>-1411.76</v>
      </c>
      <c r="K666">
        <v>376.37099999999998</v>
      </c>
      <c r="L666">
        <v>-7439.49</v>
      </c>
      <c r="M666">
        <v>1661.36</v>
      </c>
      <c r="N666">
        <v>-2705.01</v>
      </c>
      <c r="O666">
        <v>-8780.51</v>
      </c>
      <c r="P666">
        <v>-661.17</v>
      </c>
      <c r="Q666">
        <v>-2382.86</v>
      </c>
      <c r="R666">
        <v>-8896.8700000000008</v>
      </c>
      <c r="S666">
        <v>1087.46</v>
      </c>
      <c r="T666">
        <v>-4661.58</v>
      </c>
    </row>
    <row r="667" spans="1:20" x14ac:dyDescent="0.15">
      <c r="A667">
        <v>663</v>
      </c>
      <c r="B667">
        <v>0</v>
      </c>
      <c r="C667">
        <v>-20187</v>
      </c>
      <c r="D667">
        <v>-17782.5</v>
      </c>
      <c r="E667">
        <v>-7959.17</v>
      </c>
      <c r="F667">
        <v>12527.4</v>
      </c>
      <c r="G667">
        <v>-2630.3</v>
      </c>
      <c r="H667">
        <v>-3935.78</v>
      </c>
      <c r="I667">
        <v>-8782.65</v>
      </c>
      <c r="J667">
        <v>-1361.85</v>
      </c>
      <c r="K667">
        <v>403.315</v>
      </c>
      <c r="L667">
        <v>-7637.01</v>
      </c>
      <c r="M667">
        <v>1829.79</v>
      </c>
      <c r="N667">
        <v>-2636.42</v>
      </c>
      <c r="O667">
        <v>-8861.67</v>
      </c>
      <c r="P667">
        <v>-642.49199999999996</v>
      </c>
      <c r="Q667">
        <v>-2601.21</v>
      </c>
      <c r="R667">
        <v>-8788.77</v>
      </c>
      <c r="S667">
        <v>1176.8800000000001</v>
      </c>
      <c r="T667">
        <v>-4630.34</v>
      </c>
    </row>
    <row r="668" spans="1:20" x14ac:dyDescent="0.15">
      <c r="A668">
        <v>664</v>
      </c>
      <c r="B668">
        <v>1</v>
      </c>
      <c r="C668">
        <v>-20187</v>
      </c>
      <c r="D668">
        <v>-19767.2</v>
      </c>
      <c r="E668">
        <v>-7984.29</v>
      </c>
      <c r="F668">
        <v>12853.8</v>
      </c>
      <c r="G668">
        <v>-2929.8</v>
      </c>
      <c r="H668">
        <v>-3663.55</v>
      </c>
      <c r="I668">
        <v>-9011.42</v>
      </c>
      <c r="J668">
        <v>-1303.6600000000001</v>
      </c>
      <c r="K668">
        <v>305.62700000000001</v>
      </c>
      <c r="L668">
        <v>-7865.77</v>
      </c>
      <c r="M668">
        <v>2006.48</v>
      </c>
      <c r="N668">
        <v>-2596.91</v>
      </c>
      <c r="O668">
        <v>-9100.84</v>
      </c>
      <c r="P668">
        <v>-629.93299999999999</v>
      </c>
      <c r="Q668">
        <v>-2919.39</v>
      </c>
      <c r="R668">
        <v>-8793.07</v>
      </c>
      <c r="S668">
        <v>1295.4000000000001</v>
      </c>
      <c r="T668">
        <v>-4491</v>
      </c>
    </row>
    <row r="669" spans="1:20" x14ac:dyDescent="0.15">
      <c r="A669">
        <v>665</v>
      </c>
      <c r="B669">
        <v>0</v>
      </c>
      <c r="C669">
        <v>-19666.400000000001</v>
      </c>
      <c r="D669">
        <v>-20049.8</v>
      </c>
      <c r="E669">
        <v>-8112.9</v>
      </c>
      <c r="F669">
        <v>13219.8</v>
      </c>
      <c r="G669">
        <v>-3372.62</v>
      </c>
      <c r="H669">
        <v>-3676.1</v>
      </c>
      <c r="I669">
        <v>-9317.0400000000009</v>
      </c>
      <c r="J669">
        <v>-1324.49</v>
      </c>
      <c r="K669">
        <v>297.35899999999998</v>
      </c>
      <c r="L669">
        <v>-8181.81</v>
      </c>
      <c r="M669">
        <v>2114.59</v>
      </c>
      <c r="N669">
        <v>-2567.8200000000002</v>
      </c>
      <c r="O669">
        <v>-9435.5499999999993</v>
      </c>
      <c r="P669">
        <v>-461.50200000000001</v>
      </c>
      <c r="Q669">
        <v>-3343.53</v>
      </c>
      <c r="R669">
        <v>-9082.16</v>
      </c>
      <c r="S669">
        <v>1413.91</v>
      </c>
      <c r="T669">
        <v>-4376.78</v>
      </c>
    </row>
    <row r="670" spans="1:20" x14ac:dyDescent="0.15">
      <c r="A670">
        <v>666</v>
      </c>
      <c r="B670">
        <v>1</v>
      </c>
      <c r="C670">
        <v>-17212.2</v>
      </c>
      <c r="D670">
        <v>-20108</v>
      </c>
      <c r="E670">
        <v>-7572.09</v>
      </c>
      <c r="F670">
        <v>13562.7</v>
      </c>
      <c r="G670">
        <v>-3738.57</v>
      </c>
      <c r="H670">
        <v>-3792.47</v>
      </c>
      <c r="I670">
        <v>-9624.81</v>
      </c>
      <c r="J670">
        <v>-1424.32</v>
      </c>
      <c r="K670">
        <v>355.54399999999998</v>
      </c>
      <c r="L670">
        <v>-8477.02</v>
      </c>
      <c r="M670">
        <v>2172.77</v>
      </c>
      <c r="N670">
        <v>-2578.23</v>
      </c>
      <c r="O670">
        <v>-9743.32</v>
      </c>
      <c r="P670">
        <v>-357.68700000000001</v>
      </c>
      <c r="Q670">
        <v>-3748.99</v>
      </c>
      <c r="R670">
        <v>-9537.5300000000007</v>
      </c>
      <c r="S670">
        <v>1511.6</v>
      </c>
      <c r="T670">
        <v>-4505.71</v>
      </c>
    </row>
    <row r="671" spans="1:20" x14ac:dyDescent="0.15">
      <c r="A671">
        <v>667</v>
      </c>
      <c r="B671">
        <v>0</v>
      </c>
      <c r="C671">
        <v>-13576</v>
      </c>
      <c r="D671">
        <v>-20108</v>
      </c>
      <c r="E671">
        <v>-6728.1</v>
      </c>
      <c r="F671">
        <v>13697.8</v>
      </c>
      <c r="G671">
        <v>-4071.15</v>
      </c>
      <c r="H671">
        <v>-3844.53</v>
      </c>
      <c r="I671">
        <v>-9999.0300000000007</v>
      </c>
      <c r="J671">
        <v>-1561.52</v>
      </c>
      <c r="K671">
        <v>418.01400000000001</v>
      </c>
      <c r="L671">
        <v>-8641.17</v>
      </c>
      <c r="M671">
        <v>2172.77</v>
      </c>
      <c r="N671">
        <v>-2659.38</v>
      </c>
      <c r="O671">
        <v>-10180</v>
      </c>
      <c r="P671">
        <v>-588.58699999999999</v>
      </c>
      <c r="Q671">
        <v>-4131.4799999999996</v>
      </c>
      <c r="R671">
        <v>-10061.5</v>
      </c>
      <c r="S671">
        <v>1540.69</v>
      </c>
      <c r="T671">
        <v>-4674.1400000000003</v>
      </c>
    </row>
    <row r="672" spans="1:20" x14ac:dyDescent="0.15">
      <c r="A672">
        <v>668</v>
      </c>
      <c r="B672">
        <v>1</v>
      </c>
      <c r="C672">
        <v>-10865.4</v>
      </c>
      <c r="D672">
        <v>-20108</v>
      </c>
      <c r="E672">
        <v>-6237.5</v>
      </c>
      <c r="F672">
        <v>13637.5</v>
      </c>
      <c r="G672">
        <v>-4145.88</v>
      </c>
      <c r="H672">
        <v>-4052.47</v>
      </c>
      <c r="I672">
        <v>-10283.799999999999</v>
      </c>
      <c r="J672">
        <v>-1650.94</v>
      </c>
      <c r="K672">
        <v>644.63</v>
      </c>
      <c r="L672">
        <v>-8591.25</v>
      </c>
      <c r="M672">
        <v>2141.54</v>
      </c>
      <c r="N672">
        <v>-2856.91</v>
      </c>
      <c r="O672">
        <v>-10774.7</v>
      </c>
      <c r="P672">
        <v>-1033.55</v>
      </c>
      <c r="Q672">
        <v>-4399.74</v>
      </c>
      <c r="R672">
        <v>-10593.7</v>
      </c>
      <c r="S672">
        <v>1561.51</v>
      </c>
      <c r="T672">
        <v>-4840.42</v>
      </c>
    </row>
    <row r="673" spans="1:20" x14ac:dyDescent="0.15">
      <c r="A673">
        <v>669</v>
      </c>
      <c r="B673">
        <v>0</v>
      </c>
      <c r="C673">
        <v>-9751.2999999999993</v>
      </c>
      <c r="D673">
        <v>-20108</v>
      </c>
      <c r="E673">
        <v>-5827.76</v>
      </c>
      <c r="F673">
        <v>13550.2</v>
      </c>
      <c r="G673">
        <v>-4050.32</v>
      </c>
      <c r="H673">
        <v>-4279.08</v>
      </c>
      <c r="I673">
        <v>-10481.4</v>
      </c>
      <c r="J673">
        <v>-1759.04</v>
      </c>
      <c r="K673">
        <v>831.74199999999996</v>
      </c>
      <c r="L673">
        <v>-8501.83</v>
      </c>
      <c r="M673">
        <v>2075.08</v>
      </c>
      <c r="N673">
        <v>-3116.89</v>
      </c>
      <c r="O673">
        <v>-11465</v>
      </c>
      <c r="P673">
        <v>-1518.01</v>
      </c>
      <c r="Q673">
        <v>-4713.6400000000003</v>
      </c>
      <c r="R673">
        <v>-10974.1</v>
      </c>
      <c r="S673">
        <v>1598.88</v>
      </c>
      <c r="T673">
        <v>-4888.2</v>
      </c>
    </row>
    <row r="674" spans="1:20" x14ac:dyDescent="0.15">
      <c r="A674">
        <v>670</v>
      </c>
      <c r="B674">
        <v>1</v>
      </c>
      <c r="C674">
        <v>-9329.2999999999993</v>
      </c>
      <c r="D674">
        <v>-20108</v>
      </c>
      <c r="E674">
        <v>-5135.37</v>
      </c>
      <c r="F674">
        <v>13591.8</v>
      </c>
      <c r="G674">
        <v>-4014.82</v>
      </c>
      <c r="H674">
        <v>-4445.37</v>
      </c>
      <c r="I674">
        <v>-10658.1</v>
      </c>
      <c r="J674">
        <v>-1858.87</v>
      </c>
      <c r="K674">
        <v>1000.17</v>
      </c>
      <c r="L674">
        <v>-8404.14</v>
      </c>
      <c r="M674">
        <v>2122.86</v>
      </c>
      <c r="N674">
        <v>-3541.03</v>
      </c>
      <c r="O674">
        <v>-12045</v>
      </c>
      <c r="P674">
        <v>-2010.75</v>
      </c>
      <c r="Q674">
        <v>-4900.75</v>
      </c>
      <c r="R674">
        <v>-11040.6</v>
      </c>
      <c r="S674">
        <v>1540.69</v>
      </c>
      <c r="T674">
        <v>-4827.87</v>
      </c>
    </row>
    <row r="675" spans="1:20" x14ac:dyDescent="0.15">
      <c r="A675">
        <v>671</v>
      </c>
      <c r="B675">
        <v>0</v>
      </c>
      <c r="C675">
        <v>-9177.69</v>
      </c>
      <c r="D675">
        <v>-20108</v>
      </c>
      <c r="E675">
        <v>-4436.83</v>
      </c>
      <c r="F675">
        <v>13739.4</v>
      </c>
      <c r="G675">
        <v>-3596.82</v>
      </c>
      <c r="H675">
        <v>-4597.25</v>
      </c>
      <c r="I675">
        <v>-10766.2</v>
      </c>
      <c r="J675">
        <v>-2037.71</v>
      </c>
      <c r="K675">
        <v>1187.28</v>
      </c>
      <c r="L675">
        <v>-8302.17</v>
      </c>
      <c r="M675">
        <v>2072.94</v>
      </c>
      <c r="N675">
        <v>-3873.62</v>
      </c>
      <c r="O675">
        <v>-12365</v>
      </c>
      <c r="P675">
        <v>-2466.12</v>
      </c>
      <c r="Q675">
        <v>-5100.41</v>
      </c>
      <c r="R675">
        <v>-10951.1</v>
      </c>
      <c r="S675">
        <v>1540.69</v>
      </c>
      <c r="T675">
        <v>-4657.3100000000004</v>
      </c>
    </row>
    <row r="676" spans="1:20" x14ac:dyDescent="0.15">
      <c r="A676">
        <v>672</v>
      </c>
      <c r="B676">
        <v>1</v>
      </c>
      <c r="C676">
        <v>-9500.1299999999992</v>
      </c>
      <c r="D676">
        <v>-20108</v>
      </c>
      <c r="E676">
        <v>-4081.55</v>
      </c>
      <c r="F676">
        <v>13910</v>
      </c>
      <c r="G676">
        <v>-3160.39</v>
      </c>
      <c r="H676">
        <v>-4994.43</v>
      </c>
      <c r="I676">
        <v>-10782.7</v>
      </c>
      <c r="J676">
        <v>-2253.91</v>
      </c>
      <c r="K676">
        <v>1355.71</v>
      </c>
      <c r="L676">
        <v>-7952.78</v>
      </c>
      <c r="M676">
        <v>1983.52</v>
      </c>
      <c r="N676">
        <v>-4000.41</v>
      </c>
      <c r="O676">
        <v>-12229.7</v>
      </c>
      <c r="P676">
        <v>-2927.63</v>
      </c>
      <c r="Q676">
        <v>-5395.62</v>
      </c>
      <c r="R676">
        <v>-10832.6</v>
      </c>
      <c r="S676">
        <v>1519.87</v>
      </c>
      <c r="T676">
        <v>-4362.09</v>
      </c>
    </row>
    <row r="677" spans="1:20" x14ac:dyDescent="0.15">
      <c r="A677">
        <v>673</v>
      </c>
      <c r="B677">
        <v>0</v>
      </c>
      <c r="C677">
        <v>-10598.5</v>
      </c>
      <c r="D677">
        <v>-20108</v>
      </c>
      <c r="E677">
        <v>-4570.53</v>
      </c>
      <c r="F677">
        <v>14163.6</v>
      </c>
      <c r="G677">
        <v>-3191.62</v>
      </c>
      <c r="H677">
        <v>-5497.58</v>
      </c>
      <c r="I677">
        <v>-10572.6</v>
      </c>
      <c r="J677">
        <v>-2380.71</v>
      </c>
      <c r="K677">
        <v>1511.6</v>
      </c>
      <c r="L677">
        <v>-7430.94</v>
      </c>
      <c r="M677">
        <v>1875.42</v>
      </c>
      <c r="N677">
        <v>-3987.87</v>
      </c>
      <c r="O677">
        <v>-11716.2</v>
      </c>
      <c r="P677">
        <v>-3087.53</v>
      </c>
      <c r="Q677">
        <v>-5570.2</v>
      </c>
      <c r="R677">
        <v>-10693.3</v>
      </c>
      <c r="S677">
        <v>1461.68</v>
      </c>
      <c r="T677">
        <v>-4177.1099999999997</v>
      </c>
    </row>
    <row r="678" spans="1:20" x14ac:dyDescent="0.15">
      <c r="A678">
        <v>674</v>
      </c>
      <c r="B678">
        <v>1</v>
      </c>
      <c r="C678">
        <v>-13462.2</v>
      </c>
      <c r="D678">
        <v>-15611.4</v>
      </c>
      <c r="E678">
        <v>-8476.4</v>
      </c>
      <c r="F678">
        <v>14232.2</v>
      </c>
      <c r="G678">
        <v>-3216.46</v>
      </c>
      <c r="H678">
        <v>-5857.14</v>
      </c>
      <c r="I678">
        <v>-10217.1</v>
      </c>
      <c r="J678">
        <v>-2409.8000000000002</v>
      </c>
      <c r="K678">
        <v>1561.51</v>
      </c>
      <c r="L678">
        <v>-7110.89</v>
      </c>
      <c r="M678">
        <v>1786</v>
      </c>
      <c r="N678">
        <v>-3725.76</v>
      </c>
      <c r="O678">
        <v>-11254.6</v>
      </c>
      <c r="P678">
        <v>-2665.27</v>
      </c>
      <c r="Q678">
        <v>-5237.1099999999997</v>
      </c>
      <c r="R678">
        <v>-10412.5</v>
      </c>
      <c r="S678">
        <v>1430.46</v>
      </c>
      <c r="T678">
        <v>-4127.2</v>
      </c>
    </row>
    <row r="679" spans="1:20" x14ac:dyDescent="0.15">
      <c r="A679">
        <v>675</v>
      </c>
      <c r="B679">
        <v>0</v>
      </c>
      <c r="C679">
        <v>-16833.400000000001</v>
      </c>
      <c r="D679">
        <v>2120.7399999999998</v>
      </c>
      <c r="E679">
        <v>-16471.2</v>
      </c>
      <c r="F679">
        <v>14344.5</v>
      </c>
      <c r="G679">
        <v>-2969.02</v>
      </c>
      <c r="H679">
        <v>-5698.88</v>
      </c>
      <c r="I679">
        <v>-10007.299999999999</v>
      </c>
      <c r="J679">
        <v>-2336.94</v>
      </c>
      <c r="K679">
        <v>1640.52</v>
      </c>
      <c r="L679">
        <v>-7735.4</v>
      </c>
      <c r="M679">
        <v>1875.66</v>
      </c>
      <c r="N679">
        <v>-3099.84</v>
      </c>
      <c r="O679">
        <v>-11188.4</v>
      </c>
      <c r="P679">
        <v>-1783.64</v>
      </c>
      <c r="Q679">
        <v>-3848.06</v>
      </c>
      <c r="R679">
        <v>-9961.39</v>
      </c>
      <c r="S679">
        <v>1332.76</v>
      </c>
      <c r="T679">
        <v>-3975.33</v>
      </c>
    </row>
    <row r="680" spans="1:20" x14ac:dyDescent="0.15">
      <c r="A680">
        <v>676</v>
      </c>
      <c r="B680">
        <v>1</v>
      </c>
      <c r="C680">
        <v>-16014.9</v>
      </c>
      <c r="D680">
        <v>17322.8</v>
      </c>
      <c r="E680">
        <v>-13657.9</v>
      </c>
      <c r="F680">
        <v>14795.9</v>
      </c>
      <c r="G680">
        <v>-2630.04</v>
      </c>
      <c r="H680">
        <v>-5019.0200000000004</v>
      </c>
      <c r="I680">
        <v>-10423.4</v>
      </c>
      <c r="J680">
        <v>-2050</v>
      </c>
      <c r="K680">
        <v>1657.08</v>
      </c>
      <c r="L680">
        <v>-10501.2</v>
      </c>
      <c r="M680">
        <v>2713.76</v>
      </c>
      <c r="N680">
        <v>-2509.63</v>
      </c>
      <c r="O680">
        <v>-11893.3</v>
      </c>
      <c r="P680">
        <v>-766.92499999999995</v>
      </c>
      <c r="Q680">
        <v>-2037.01</v>
      </c>
      <c r="R680">
        <v>-9924.25</v>
      </c>
      <c r="S680">
        <v>1303.6600000000001</v>
      </c>
      <c r="T680">
        <v>-3661.42</v>
      </c>
    </row>
    <row r="681" spans="1:20" x14ac:dyDescent="0.15">
      <c r="A681">
        <v>677</v>
      </c>
      <c r="B681">
        <v>0</v>
      </c>
      <c r="C681">
        <v>-13003.3</v>
      </c>
      <c r="D681">
        <v>19486.3</v>
      </c>
      <c r="E681">
        <v>-2897.21</v>
      </c>
      <c r="F681">
        <v>15646.3</v>
      </c>
      <c r="G681">
        <v>-2064.44</v>
      </c>
      <c r="H681">
        <v>-4551.3500000000004</v>
      </c>
      <c r="I681">
        <v>-11481.7</v>
      </c>
      <c r="J681">
        <v>-1713.15</v>
      </c>
      <c r="K681">
        <v>1426.21</v>
      </c>
      <c r="L681">
        <v>-13363.1</v>
      </c>
      <c r="M681">
        <v>3684.37</v>
      </c>
      <c r="N681">
        <v>-2588.64</v>
      </c>
      <c r="O681">
        <v>-12625</v>
      </c>
      <c r="P681">
        <v>43.756999999999998</v>
      </c>
      <c r="Q681">
        <v>-230.429</v>
      </c>
      <c r="R681">
        <v>-10858.1</v>
      </c>
      <c r="S681">
        <v>1314.07</v>
      </c>
      <c r="T681">
        <v>-3609.61</v>
      </c>
    </row>
    <row r="682" spans="1:20" x14ac:dyDescent="0.15">
      <c r="A682">
        <v>678</v>
      </c>
      <c r="B682">
        <v>1</v>
      </c>
      <c r="C682">
        <v>-12726.7</v>
      </c>
      <c r="D682">
        <v>13749.8</v>
      </c>
      <c r="E682">
        <v>10720.7</v>
      </c>
      <c r="F682">
        <v>16502.900000000001</v>
      </c>
      <c r="G682">
        <v>-1394.99</v>
      </c>
      <c r="H682">
        <v>-4495.28</v>
      </c>
      <c r="I682">
        <v>-12450.4</v>
      </c>
      <c r="J682">
        <v>-1380.55</v>
      </c>
      <c r="K682">
        <v>929.21299999999997</v>
      </c>
      <c r="L682">
        <v>-12944.7</v>
      </c>
      <c r="M682">
        <v>3442.87</v>
      </c>
      <c r="N682">
        <v>-2646.83</v>
      </c>
      <c r="O682">
        <v>-12685.1</v>
      </c>
      <c r="P682">
        <v>47.572699999999998</v>
      </c>
      <c r="Q682">
        <v>577.91800000000001</v>
      </c>
      <c r="R682">
        <v>-12687.9</v>
      </c>
      <c r="S682">
        <v>1322.35</v>
      </c>
      <c r="T682">
        <v>-4090.04</v>
      </c>
    </row>
    <row r="683" spans="1:20" x14ac:dyDescent="0.15">
      <c r="A683">
        <v>679</v>
      </c>
      <c r="B683">
        <v>0</v>
      </c>
      <c r="C683">
        <v>-13189.1</v>
      </c>
      <c r="D683">
        <v>-6387.39</v>
      </c>
      <c r="E683">
        <v>9016.9500000000007</v>
      </c>
      <c r="F683">
        <v>17172.3</v>
      </c>
      <c r="G683">
        <v>-945.995</v>
      </c>
      <c r="H683">
        <v>-4624.2</v>
      </c>
      <c r="I683">
        <v>-12685.1</v>
      </c>
      <c r="J683">
        <v>-1253.75</v>
      </c>
      <c r="K683">
        <v>288.85599999999999</v>
      </c>
      <c r="L683">
        <v>-11329.2</v>
      </c>
      <c r="M683">
        <v>2384.5300000000002</v>
      </c>
      <c r="N683">
        <v>-2490.73</v>
      </c>
      <c r="O683">
        <v>-12323.4</v>
      </c>
      <c r="P683">
        <v>-977.63199999999995</v>
      </c>
      <c r="Q683">
        <v>191.15600000000001</v>
      </c>
      <c r="R683">
        <v>-14278.1</v>
      </c>
      <c r="S683">
        <v>1212.1199999999999</v>
      </c>
      <c r="T683">
        <v>-4950.8500000000004</v>
      </c>
    </row>
    <row r="684" spans="1:20" x14ac:dyDescent="0.15">
      <c r="A684">
        <v>680</v>
      </c>
      <c r="B684">
        <v>1</v>
      </c>
      <c r="C684">
        <v>-16216.9</v>
      </c>
      <c r="D684">
        <v>-16724.2</v>
      </c>
      <c r="E684">
        <v>539.13599999999997</v>
      </c>
      <c r="F684">
        <v>17725.400000000001</v>
      </c>
      <c r="G684">
        <v>-704.72400000000005</v>
      </c>
      <c r="H684">
        <v>-4636.53</v>
      </c>
      <c r="I684">
        <v>-12229.8</v>
      </c>
      <c r="J684">
        <v>-1203.8399999999999</v>
      </c>
      <c r="K684">
        <v>-149.73500000000001</v>
      </c>
      <c r="L684">
        <v>-10716.6</v>
      </c>
      <c r="M684">
        <v>1467.85</v>
      </c>
      <c r="N684">
        <v>-2002.22</v>
      </c>
      <c r="O684">
        <v>-12477.6</v>
      </c>
      <c r="P684">
        <v>-2480.9299999999998</v>
      </c>
      <c r="Q684">
        <v>60.518799999999999</v>
      </c>
      <c r="R684">
        <v>-14125.6</v>
      </c>
      <c r="S684">
        <v>983.38</v>
      </c>
      <c r="T684">
        <v>-5867.74</v>
      </c>
    </row>
    <row r="685" spans="1:20" x14ac:dyDescent="0.15">
      <c r="A685">
        <v>681</v>
      </c>
      <c r="B685">
        <v>0</v>
      </c>
      <c r="C685">
        <v>-19632</v>
      </c>
      <c r="D685">
        <v>-12265.4</v>
      </c>
      <c r="E685">
        <v>-2269.31</v>
      </c>
      <c r="F685">
        <v>18372.099999999999</v>
      </c>
      <c r="G685">
        <v>-22.545400000000001</v>
      </c>
      <c r="H685">
        <v>-4220.67</v>
      </c>
      <c r="I685">
        <v>-11830.7</v>
      </c>
      <c r="J685">
        <v>-1093.6099999999999</v>
      </c>
      <c r="K685">
        <v>-299.46699999999998</v>
      </c>
      <c r="L685">
        <v>-12267.7</v>
      </c>
      <c r="M685">
        <v>1139.28</v>
      </c>
      <c r="N685">
        <v>-1877.54</v>
      </c>
      <c r="O685">
        <v>-13359</v>
      </c>
      <c r="P685">
        <v>-4048.58</v>
      </c>
      <c r="Q685">
        <v>910.92700000000002</v>
      </c>
      <c r="R685">
        <v>-12090</v>
      </c>
      <c r="S685">
        <v>698.56299999999999</v>
      </c>
      <c r="T685">
        <v>-6229.06</v>
      </c>
    </row>
    <row r="686" spans="1:20" x14ac:dyDescent="0.15">
      <c r="A686">
        <v>682</v>
      </c>
      <c r="B686">
        <v>1</v>
      </c>
      <c r="C686">
        <v>-19069.5</v>
      </c>
      <c r="D686">
        <v>-6493.08</v>
      </c>
      <c r="E686">
        <v>1563.99</v>
      </c>
      <c r="F686">
        <v>19135</v>
      </c>
      <c r="G686">
        <v>1095.92</v>
      </c>
      <c r="H686">
        <v>-3871.48</v>
      </c>
      <c r="I686">
        <v>-11668.4</v>
      </c>
      <c r="J686">
        <v>-958.524</v>
      </c>
      <c r="K686">
        <v>-578.11699999999996</v>
      </c>
      <c r="L686">
        <v>-13306.8</v>
      </c>
      <c r="M686">
        <v>467.51799999999997</v>
      </c>
      <c r="N686">
        <v>-1935.74</v>
      </c>
      <c r="O686">
        <v>-13396</v>
      </c>
      <c r="P686">
        <v>-5106.54</v>
      </c>
      <c r="Q686">
        <v>1819.53</v>
      </c>
      <c r="R686">
        <v>-10402.1</v>
      </c>
      <c r="S686">
        <v>563.47500000000002</v>
      </c>
      <c r="T686">
        <v>-4947.96</v>
      </c>
    </row>
    <row r="687" spans="1:20" x14ac:dyDescent="0.15">
      <c r="A687">
        <v>683</v>
      </c>
      <c r="B687">
        <v>0</v>
      </c>
      <c r="C687">
        <v>-15318.7</v>
      </c>
      <c r="D687">
        <v>-5493.12</v>
      </c>
      <c r="E687">
        <v>2230.4299999999998</v>
      </c>
      <c r="F687">
        <v>19282.5</v>
      </c>
      <c r="G687">
        <v>1432.4</v>
      </c>
      <c r="H687">
        <v>-4090</v>
      </c>
      <c r="I687">
        <v>-11242.1</v>
      </c>
      <c r="J687">
        <v>-914.78499999999997</v>
      </c>
      <c r="K687">
        <v>-993.97400000000005</v>
      </c>
      <c r="L687">
        <v>-12603.8</v>
      </c>
      <c r="M687">
        <v>-705.09500000000003</v>
      </c>
      <c r="N687">
        <v>-1842.09</v>
      </c>
      <c r="O687">
        <v>-12075.6</v>
      </c>
      <c r="P687">
        <v>-4761.05</v>
      </c>
      <c r="Q687">
        <v>2415.9699999999998</v>
      </c>
      <c r="R687">
        <v>-10046.799999999999</v>
      </c>
      <c r="S687">
        <v>582.16899999999998</v>
      </c>
      <c r="T687">
        <v>-2964.63</v>
      </c>
    </row>
    <row r="688" spans="1:20" x14ac:dyDescent="0.15">
      <c r="A688">
        <v>684</v>
      </c>
      <c r="B688">
        <v>1</v>
      </c>
      <c r="C688">
        <v>-11871.6</v>
      </c>
      <c r="D688">
        <v>-4858.9399999999996</v>
      </c>
      <c r="E688">
        <v>-350.05</v>
      </c>
      <c r="F688">
        <v>18816.7</v>
      </c>
      <c r="G688">
        <v>627.67899999999997</v>
      </c>
      <c r="H688">
        <v>-5398.22</v>
      </c>
      <c r="I688">
        <v>-10697.4</v>
      </c>
      <c r="J688">
        <v>-607.03899999999999</v>
      </c>
      <c r="K688">
        <v>-1447.22</v>
      </c>
      <c r="L688">
        <v>-11354.3</v>
      </c>
      <c r="M688">
        <v>-1555.33</v>
      </c>
      <c r="N688">
        <v>-1559.39</v>
      </c>
      <c r="O688">
        <v>-10429</v>
      </c>
      <c r="P688">
        <v>-3286.86</v>
      </c>
      <c r="Q688">
        <v>1993.77</v>
      </c>
      <c r="R688">
        <v>-10067.4</v>
      </c>
      <c r="S688">
        <v>490.63900000000001</v>
      </c>
      <c r="T688">
        <v>-2172.94</v>
      </c>
    </row>
    <row r="689" spans="1:20" x14ac:dyDescent="0.15">
      <c r="A689">
        <v>685</v>
      </c>
      <c r="B689">
        <v>0</v>
      </c>
      <c r="C689">
        <v>-8854.6299999999992</v>
      </c>
      <c r="D689">
        <v>-4420.49</v>
      </c>
      <c r="E689">
        <v>-3712.17</v>
      </c>
      <c r="F689">
        <v>18378.099999999999</v>
      </c>
      <c r="G689">
        <v>216.547</v>
      </c>
      <c r="H689">
        <v>-7451.96</v>
      </c>
      <c r="I689">
        <v>-10086.1</v>
      </c>
      <c r="J689">
        <v>-232.80199999999999</v>
      </c>
      <c r="K689">
        <v>-1811.05</v>
      </c>
      <c r="L689">
        <v>-10522.8</v>
      </c>
      <c r="M689">
        <v>-1806.82</v>
      </c>
      <c r="N689">
        <v>-1584.42</v>
      </c>
      <c r="O689">
        <v>-8990.2099999999991</v>
      </c>
      <c r="P689">
        <v>-1708.79</v>
      </c>
      <c r="Q689">
        <v>1247.4100000000001</v>
      </c>
      <c r="R689">
        <v>-9510.1200000000008</v>
      </c>
      <c r="S689">
        <v>201.589</v>
      </c>
      <c r="T689">
        <v>-3152.43</v>
      </c>
    </row>
    <row r="690" spans="1:20" x14ac:dyDescent="0.15">
      <c r="A690">
        <v>686</v>
      </c>
      <c r="B690">
        <v>1</v>
      </c>
      <c r="C690">
        <v>-5586.16</v>
      </c>
      <c r="D690">
        <v>-5500.1</v>
      </c>
      <c r="E690">
        <v>-8024.97</v>
      </c>
      <c r="F690">
        <v>18415.599999999999</v>
      </c>
      <c r="G690">
        <v>1087.29</v>
      </c>
      <c r="H690">
        <v>-7722.16</v>
      </c>
      <c r="I690">
        <v>-9533.0499999999993</v>
      </c>
      <c r="J690">
        <v>31.212700000000002</v>
      </c>
      <c r="K690">
        <v>-2056.37</v>
      </c>
      <c r="L690">
        <v>-10169.4</v>
      </c>
      <c r="M690">
        <v>-1684.08</v>
      </c>
      <c r="N690">
        <v>-1733.99</v>
      </c>
      <c r="O690">
        <v>-7819.71</v>
      </c>
      <c r="P690">
        <v>-288.73899999999998</v>
      </c>
      <c r="Q690">
        <v>993.95899999999995</v>
      </c>
      <c r="R690">
        <v>-8740.84</v>
      </c>
      <c r="S690">
        <v>-222.55699999999999</v>
      </c>
      <c r="T690">
        <v>-4418.37</v>
      </c>
    </row>
    <row r="691" spans="1:20" x14ac:dyDescent="0.15">
      <c r="A691">
        <v>687</v>
      </c>
      <c r="B691">
        <v>0</v>
      </c>
      <c r="C691">
        <v>-3512.02</v>
      </c>
      <c r="D691">
        <v>-8113.43</v>
      </c>
      <c r="E691">
        <v>-12868.4</v>
      </c>
      <c r="F691">
        <v>18816.900000000001</v>
      </c>
      <c r="G691">
        <v>61.9773</v>
      </c>
      <c r="H691">
        <v>-7549.51</v>
      </c>
      <c r="I691">
        <v>-9063.2199999999993</v>
      </c>
      <c r="J691">
        <v>160.13</v>
      </c>
      <c r="K691">
        <v>-2203.98</v>
      </c>
      <c r="L691">
        <v>-10192.4</v>
      </c>
      <c r="M691">
        <v>-1266.1199999999999</v>
      </c>
      <c r="N691">
        <v>-1272.3</v>
      </c>
      <c r="O691">
        <v>-7046.35</v>
      </c>
      <c r="P691">
        <v>983.7</v>
      </c>
      <c r="Q691">
        <v>1395.19</v>
      </c>
      <c r="R691">
        <v>-8154.6</v>
      </c>
      <c r="S691">
        <v>-523.96799999999996</v>
      </c>
      <c r="T691">
        <v>-4361.9799999999996</v>
      </c>
    </row>
    <row r="692" spans="1:20" x14ac:dyDescent="0.15">
      <c r="A692">
        <v>688</v>
      </c>
      <c r="B692">
        <v>1</v>
      </c>
      <c r="C692">
        <v>-5269.34</v>
      </c>
      <c r="D692">
        <v>-8773.75</v>
      </c>
      <c r="E692">
        <v>-12247.8</v>
      </c>
      <c r="F692">
        <v>18920.8</v>
      </c>
      <c r="G692">
        <v>-1390.97</v>
      </c>
      <c r="H692">
        <v>-7520.7</v>
      </c>
      <c r="I692">
        <v>-8857.4</v>
      </c>
      <c r="J692">
        <v>349.35899999999998</v>
      </c>
      <c r="K692">
        <v>-2291.29</v>
      </c>
      <c r="L692">
        <v>-10828.6</v>
      </c>
      <c r="M692">
        <v>-704.76199999999994</v>
      </c>
      <c r="N692">
        <v>-486.43</v>
      </c>
      <c r="O692">
        <v>-6921.8</v>
      </c>
      <c r="P692">
        <v>2002.38</v>
      </c>
      <c r="Q692">
        <v>1571.9</v>
      </c>
      <c r="R692">
        <v>-8188.07</v>
      </c>
      <c r="S692">
        <v>-490.64800000000002</v>
      </c>
      <c r="T692">
        <v>-3363.96</v>
      </c>
    </row>
    <row r="693" spans="1:20" x14ac:dyDescent="0.15">
      <c r="A693">
        <v>689</v>
      </c>
      <c r="B693">
        <v>0</v>
      </c>
      <c r="C693">
        <v>-7181.2</v>
      </c>
      <c r="D693">
        <v>-6701.22</v>
      </c>
      <c r="E693">
        <v>-8464.0499999999993</v>
      </c>
      <c r="F693">
        <v>18793.900000000001</v>
      </c>
      <c r="G693">
        <v>-1199.6300000000001</v>
      </c>
      <c r="H693">
        <v>-8356.35</v>
      </c>
      <c r="I693">
        <v>-8811.7099999999991</v>
      </c>
      <c r="J693">
        <v>594.68100000000004</v>
      </c>
      <c r="K693">
        <v>-2291.29</v>
      </c>
      <c r="L693">
        <v>-10999</v>
      </c>
      <c r="M693">
        <v>-209.90100000000001</v>
      </c>
      <c r="N693">
        <v>-26.994399999999999</v>
      </c>
      <c r="O693">
        <v>-7699.51</v>
      </c>
      <c r="P693">
        <v>2493.0300000000002</v>
      </c>
      <c r="Q693">
        <v>1700.82</v>
      </c>
      <c r="R693">
        <v>-9144.61</v>
      </c>
      <c r="S693">
        <v>-274.42700000000002</v>
      </c>
      <c r="T693">
        <v>-2680.15</v>
      </c>
    </row>
    <row r="694" spans="1:20" x14ac:dyDescent="0.15">
      <c r="A694">
        <v>690</v>
      </c>
      <c r="B694">
        <v>1</v>
      </c>
      <c r="C694">
        <v>-5796.95</v>
      </c>
      <c r="D694">
        <v>-6782.59</v>
      </c>
      <c r="E694">
        <v>-6699.12</v>
      </c>
      <c r="F694">
        <v>18816.900000000001</v>
      </c>
      <c r="G694">
        <v>-773.37800000000004</v>
      </c>
      <c r="H694">
        <v>-8154.48</v>
      </c>
      <c r="I694">
        <v>-9032.14</v>
      </c>
      <c r="J694">
        <v>711.08900000000006</v>
      </c>
      <c r="K694">
        <v>-2312.09</v>
      </c>
      <c r="L694">
        <v>-10782.7</v>
      </c>
      <c r="M694">
        <v>426.38400000000001</v>
      </c>
      <c r="N694">
        <v>97.709400000000002</v>
      </c>
      <c r="O694">
        <v>-8915.86</v>
      </c>
      <c r="P694">
        <v>2798.66</v>
      </c>
      <c r="Q694">
        <v>1890.05</v>
      </c>
      <c r="R694">
        <v>-10494</v>
      </c>
      <c r="S694">
        <v>-168.422</v>
      </c>
      <c r="T694">
        <v>-3258.36</v>
      </c>
    </row>
    <row r="695" spans="1:20" x14ac:dyDescent="0.15">
      <c r="A695">
        <v>691</v>
      </c>
      <c r="B695">
        <v>0</v>
      </c>
      <c r="C695">
        <v>-7111.37</v>
      </c>
      <c r="D695">
        <v>-7940.61</v>
      </c>
      <c r="E695">
        <v>-6123.14</v>
      </c>
      <c r="F695">
        <v>18910.400000000001</v>
      </c>
      <c r="G695">
        <v>-291.02600000000001</v>
      </c>
      <c r="H695">
        <v>-7499.74</v>
      </c>
      <c r="I695">
        <v>-9406.3799999999992</v>
      </c>
      <c r="J695">
        <v>742.29600000000005</v>
      </c>
      <c r="K695">
        <v>-2339.09</v>
      </c>
      <c r="L695">
        <v>-10666.3</v>
      </c>
      <c r="M695">
        <v>1326.69</v>
      </c>
      <c r="N695">
        <v>-33.311500000000002</v>
      </c>
      <c r="O695">
        <v>-10209.1</v>
      </c>
      <c r="P695">
        <v>2887.95</v>
      </c>
      <c r="Q695">
        <v>2218.59</v>
      </c>
      <c r="R695">
        <v>-11462.7</v>
      </c>
      <c r="S695">
        <v>-207.92699999999999</v>
      </c>
      <c r="T695">
        <v>-4649.3100000000004</v>
      </c>
    </row>
    <row r="696" spans="1:20" x14ac:dyDescent="0.15">
      <c r="A696">
        <v>692</v>
      </c>
      <c r="B696">
        <v>1</v>
      </c>
      <c r="C696">
        <v>-9135.93</v>
      </c>
      <c r="D696">
        <v>-8316.73</v>
      </c>
      <c r="E696">
        <v>-5591</v>
      </c>
      <c r="F696">
        <v>18369.599999999999</v>
      </c>
      <c r="G696">
        <v>-228.84299999999999</v>
      </c>
      <c r="H696">
        <v>-7817.88</v>
      </c>
      <c r="I696">
        <v>-9712.02</v>
      </c>
      <c r="J696">
        <v>787.99599999999998</v>
      </c>
      <c r="K696">
        <v>-2241.38</v>
      </c>
      <c r="L696">
        <v>-10593.5</v>
      </c>
      <c r="M696">
        <v>2220.69</v>
      </c>
      <c r="N696">
        <v>-278.637</v>
      </c>
      <c r="O696">
        <v>-11442</v>
      </c>
      <c r="P696">
        <v>2255.7600000000002</v>
      </c>
      <c r="Q696">
        <v>2671.84</v>
      </c>
      <c r="R696">
        <v>-11853.6</v>
      </c>
      <c r="S696">
        <v>-237.03</v>
      </c>
      <c r="T696">
        <v>-5692.92</v>
      </c>
    </row>
    <row r="697" spans="1:20" x14ac:dyDescent="0.15">
      <c r="A697">
        <v>693</v>
      </c>
      <c r="B697">
        <v>0</v>
      </c>
      <c r="C697">
        <v>-8289.6299999999992</v>
      </c>
      <c r="D697">
        <v>-7884.39</v>
      </c>
      <c r="E697">
        <v>-5638.8</v>
      </c>
      <c r="F697">
        <v>16025.9</v>
      </c>
      <c r="G697">
        <v>-1628.42</v>
      </c>
      <c r="H697">
        <v>-8346.0499999999993</v>
      </c>
      <c r="I697">
        <v>-10009.4</v>
      </c>
      <c r="J697">
        <v>629.97799999999995</v>
      </c>
      <c r="K697">
        <v>-2191.4699999999998</v>
      </c>
      <c r="L697">
        <v>-10317</v>
      </c>
      <c r="M697">
        <v>2759.15</v>
      </c>
      <c r="N697">
        <v>-426.25400000000002</v>
      </c>
      <c r="O697">
        <v>-12400.5</v>
      </c>
      <c r="P697">
        <v>945.80600000000004</v>
      </c>
      <c r="Q697">
        <v>2942.07</v>
      </c>
      <c r="R697">
        <v>-11928.4</v>
      </c>
      <c r="S697">
        <v>-216.226</v>
      </c>
      <c r="T697">
        <v>-5717.71</v>
      </c>
    </row>
    <row r="698" spans="1:20" x14ac:dyDescent="0.15">
      <c r="A698">
        <v>694</v>
      </c>
      <c r="B698">
        <v>1</v>
      </c>
      <c r="C698">
        <v>-7460.23</v>
      </c>
      <c r="D698">
        <v>-8194.2199999999993</v>
      </c>
      <c r="E698">
        <v>-5609.7</v>
      </c>
      <c r="F698">
        <v>11283.2</v>
      </c>
      <c r="G698">
        <v>-4335.4399999999996</v>
      </c>
      <c r="H698">
        <v>-9011.32</v>
      </c>
      <c r="I698">
        <v>-10333.700000000001</v>
      </c>
      <c r="J698">
        <v>503.16300000000001</v>
      </c>
      <c r="K698">
        <v>-2112.46</v>
      </c>
      <c r="L698">
        <v>-10113.299999999999</v>
      </c>
      <c r="M698">
        <v>2879.66</v>
      </c>
      <c r="N698">
        <v>-607.17499999999995</v>
      </c>
      <c r="O698">
        <v>-12523</v>
      </c>
      <c r="P698">
        <v>-630.17499999999995</v>
      </c>
      <c r="Q698">
        <v>2842.26</v>
      </c>
      <c r="R698">
        <v>-11708</v>
      </c>
      <c r="S698">
        <v>-158.02000000000001</v>
      </c>
      <c r="T698">
        <v>-4927.62</v>
      </c>
    </row>
    <row r="699" spans="1:20" x14ac:dyDescent="0.15">
      <c r="A699">
        <v>695</v>
      </c>
      <c r="B699">
        <v>0</v>
      </c>
      <c r="C699">
        <v>-7944.78</v>
      </c>
      <c r="D699">
        <v>-7834.11</v>
      </c>
      <c r="E699">
        <v>-5640.9</v>
      </c>
      <c r="F699">
        <v>7630.66</v>
      </c>
      <c r="G699">
        <v>-5767.63</v>
      </c>
      <c r="H699">
        <v>-10357</v>
      </c>
      <c r="I699">
        <v>-10487.5</v>
      </c>
      <c r="J699">
        <v>359.65</v>
      </c>
      <c r="K699">
        <v>-2023.05</v>
      </c>
      <c r="L699">
        <v>-10134.1</v>
      </c>
      <c r="M699">
        <v>2501.2199999999998</v>
      </c>
      <c r="N699">
        <v>-931.51300000000003</v>
      </c>
      <c r="O699">
        <v>-11689.2</v>
      </c>
      <c r="P699">
        <v>-1817.32</v>
      </c>
      <c r="Q699">
        <v>2705.04</v>
      </c>
      <c r="R699">
        <v>-11312.9</v>
      </c>
      <c r="S699">
        <v>-210.024</v>
      </c>
      <c r="T699">
        <v>-4303.9399999999996</v>
      </c>
    </row>
    <row r="700" spans="1:20" x14ac:dyDescent="0.15">
      <c r="A700">
        <v>696</v>
      </c>
      <c r="B700">
        <v>1</v>
      </c>
      <c r="C700">
        <v>-8844.99</v>
      </c>
      <c r="D700">
        <v>-4935.6899999999996</v>
      </c>
      <c r="E700">
        <v>-5655.41</v>
      </c>
      <c r="F700">
        <v>8508.57</v>
      </c>
      <c r="G700">
        <v>-3696.19</v>
      </c>
      <c r="H700">
        <v>-12316.7</v>
      </c>
      <c r="I700">
        <v>-10398.1</v>
      </c>
      <c r="J700">
        <v>-64.499399999999994</v>
      </c>
      <c r="K700">
        <v>-1925.34</v>
      </c>
      <c r="L700">
        <v>-10285.9</v>
      </c>
      <c r="M700">
        <v>1958.56</v>
      </c>
      <c r="N700">
        <v>-1095.74</v>
      </c>
      <c r="O700">
        <v>-10695.4</v>
      </c>
      <c r="P700">
        <v>-2411.9</v>
      </c>
      <c r="Q700">
        <v>2636.43</v>
      </c>
      <c r="R700">
        <v>-10959.5</v>
      </c>
      <c r="S700">
        <v>-438.74799999999999</v>
      </c>
      <c r="T700">
        <v>-4312.33</v>
      </c>
    </row>
    <row r="701" spans="1:20" x14ac:dyDescent="0.15">
      <c r="A701">
        <v>697</v>
      </c>
      <c r="B701">
        <v>0</v>
      </c>
      <c r="C701">
        <v>-9165.14</v>
      </c>
      <c r="D701">
        <v>-2160.12</v>
      </c>
      <c r="E701">
        <v>-5358.08</v>
      </c>
      <c r="F701">
        <v>12169.8</v>
      </c>
      <c r="G701">
        <v>2071.48</v>
      </c>
      <c r="H701">
        <v>-8129.33</v>
      </c>
      <c r="I701">
        <v>-10310.799999999999</v>
      </c>
      <c r="J701">
        <v>-428.34500000000003</v>
      </c>
      <c r="K701">
        <v>-1885.84</v>
      </c>
      <c r="L701">
        <v>-10599.8</v>
      </c>
      <c r="M701">
        <v>1455.4</v>
      </c>
      <c r="N701">
        <v>-1025.03</v>
      </c>
      <c r="O701">
        <v>-9978.06</v>
      </c>
      <c r="P701">
        <v>-2434.7199999999998</v>
      </c>
      <c r="Q701">
        <v>2534.52</v>
      </c>
      <c r="R701">
        <v>-10795.2</v>
      </c>
      <c r="S701">
        <v>-733.98400000000004</v>
      </c>
      <c r="T701">
        <v>-4786.38</v>
      </c>
    </row>
    <row r="702" spans="1:20" x14ac:dyDescent="0.15">
      <c r="A702">
        <v>698</v>
      </c>
      <c r="B702">
        <v>1</v>
      </c>
      <c r="C702">
        <v>-9165.14</v>
      </c>
      <c r="D702">
        <v>-742.21900000000005</v>
      </c>
      <c r="E702">
        <v>-4794.55</v>
      </c>
      <c r="F702">
        <v>13362.9</v>
      </c>
      <c r="G702">
        <v>6507.98</v>
      </c>
      <c r="H702">
        <v>-4692.5</v>
      </c>
      <c r="I702">
        <v>-10300.4</v>
      </c>
      <c r="J702">
        <v>-715.27599999999995</v>
      </c>
      <c r="K702">
        <v>-1887.93</v>
      </c>
      <c r="L702">
        <v>-10724.5</v>
      </c>
      <c r="M702">
        <v>970.94200000000001</v>
      </c>
      <c r="N702">
        <v>-898.21400000000006</v>
      </c>
      <c r="O702">
        <v>-9506.1</v>
      </c>
      <c r="P702">
        <v>-2068.77</v>
      </c>
      <c r="Q702">
        <v>2226.79</v>
      </c>
      <c r="R702">
        <v>-10845.2</v>
      </c>
      <c r="S702">
        <v>-919.01300000000003</v>
      </c>
      <c r="T702">
        <v>-5135.6400000000003</v>
      </c>
    </row>
    <row r="703" spans="1:20" x14ac:dyDescent="0.15">
      <c r="A703">
        <v>699</v>
      </c>
      <c r="B703">
        <v>0</v>
      </c>
      <c r="C703">
        <v>-9165.14</v>
      </c>
      <c r="D703">
        <v>-245.33699999999999</v>
      </c>
      <c r="E703">
        <v>-3877.7</v>
      </c>
      <c r="F703">
        <v>10859.4</v>
      </c>
      <c r="G703">
        <v>6251.93</v>
      </c>
      <c r="H703">
        <v>-2006.26</v>
      </c>
      <c r="I703">
        <v>-10208.9</v>
      </c>
      <c r="J703">
        <v>-979.31600000000003</v>
      </c>
      <c r="K703">
        <v>-1954.45</v>
      </c>
      <c r="L703">
        <v>-10551.9</v>
      </c>
      <c r="M703">
        <v>467.78199999999998</v>
      </c>
      <c r="N703">
        <v>-921.10500000000002</v>
      </c>
      <c r="O703">
        <v>-9223.36</v>
      </c>
      <c r="P703">
        <v>-1642.53</v>
      </c>
      <c r="Q703">
        <v>1852.55</v>
      </c>
      <c r="R703">
        <v>-10861.8</v>
      </c>
      <c r="S703">
        <v>-937.71900000000005</v>
      </c>
      <c r="T703">
        <v>-5062.8500000000004</v>
      </c>
    </row>
    <row r="704" spans="1:20" x14ac:dyDescent="0.15">
      <c r="A704">
        <v>700</v>
      </c>
      <c r="B704">
        <v>1</v>
      </c>
      <c r="C704">
        <v>-9185.94</v>
      </c>
      <c r="D704">
        <v>-386.79599999999999</v>
      </c>
      <c r="E704">
        <v>-3892.34</v>
      </c>
      <c r="F704">
        <v>8071.39</v>
      </c>
      <c r="G704">
        <v>3164.3</v>
      </c>
      <c r="H704">
        <v>-340.964</v>
      </c>
      <c r="I704">
        <v>-9971.86</v>
      </c>
      <c r="J704">
        <v>-1149.82</v>
      </c>
      <c r="K704">
        <v>-1865.04</v>
      </c>
      <c r="L704">
        <v>-10096.6</v>
      </c>
      <c r="M704">
        <v>35.323500000000003</v>
      </c>
      <c r="N704">
        <v>-1108.23</v>
      </c>
      <c r="O704">
        <v>-9144.35</v>
      </c>
      <c r="P704">
        <v>-1264.1600000000001</v>
      </c>
      <c r="Q704">
        <v>1494.92</v>
      </c>
      <c r="R704">
        <v>-10631</v>
      </c>
      <c r="S704">
        <v>-877.41700000000003</v>
      </c>
      <c r="T704">
        <v>-4807.1099999999997</v>
      </c>
    </row>
    <row r="705" spans="1:20" x14ac:dyDescent="0.15">
      <c r="A705">
        <v>701</v>
      </c>
      <c r="B705">
        <v>0</v>
      </c>
      <c r="C705">
        <v>-9264.9500000000007</v>
      </c>
      <c r="D705">
        <v>-1141.51</v>
      </c>
      <c r="E705">
        <v>-4545.16</v>
      </c>
      <c r="F705">
        <v>7027.7</v>
      </c>
      <c r="G705">
        <v>80.956000000000003</v>
      </c>
      <c r="H705">
        <v>-276.58199999999999</v>
      </c>
      <c r="I705">
        <v>-9703.6299999999992</v>
      </c>
      <c r="J705">
        <v>-1393.07</v>
      </c>
      <c r="K705">
        <v>-1767.32</v>
      </c>
      <c r="L705">
        <v>-9593.43</v>
      </c>
      <c r="M705">
        <v>-207.923</v>
      </c>
      <c r="N705">
        <v>-1235.05</v>
      </c>
      <c r="O705">
        <v>-9023.74</v>
      </c>
      <c r="P705">
        <v>-1201.77</v>
      </c>
      <c r="Q705">
        <v>1041.6600000000001</v>
      </c>
      <c r="R705">
        <v>-10165.200000000001</v>
      </c>
      <c r="S705">
        <v>-758.90300000000002</v>
      </c>
      <c r="T705">
        <v>-4630.3900000000003</v>
      </c>
    </row>
    <row r="706" spans="1:20" x14ac:dyDescent="0.15">
      <c r="A706">
        <v>702</v>
      </c>
      <c r="B706">
        <v>1</v>
      </c>
      <c r="C706">
        <v>-9239.98</v>
      </c>
      <c r="D706">
        <v>-1264.1199999999999</v>
      </c>
      <c r="E706">
        <v>-4464.0200000000004</v>
      </c>
      <c r="F706">
        <v>6638.88</v>
      </c>
      <c r="G706">
        <v>-1440.89</v>
      </c>
      <c r="H706">
        <v>-1162.3399999999999</v>
      </c>
      <c r="I706">
        <v>-9264.91</v>
      </c>
      <c r="J706">
        <v>-1442.97</v>
      </c>
      <c r="K706">
        <v>-1707.02</v>
      </c>
      <c r="L706">
        <v>-9140.17</v>
      </c>
      <c r="M706">
        <v>-185.03899999999999</v>
      </c>
      <c r="N706">
        <v>-1305.75</v>
      </c>
      <c r="O706">
        <v>-8765.92</v>
      </c>
      <c r="P706">
        <v>-1016.73</v>
      </c>
      <c r="Q706">
        <v>657.01</v>
      </c>
      <c r="R706">
        <v>-9643.34</v>
      </c>
      <c r="S706">
        <v>-629.99099999999999</v>
      </c>
      <c r="T706">
        <v>-4511.87</v>
      </c>
    </row>
    <row r="707" spans="1:20" x14ac:dyDescent="0.15">
      <c r="A707">
        <v>703</v>
      </c>
      <c r="B707">
        <v>0</v>
      </c>
      <c r="C707">
        <v>-8861.5499999999993</v>
      </c>
      <c r="D707">
        <v>-711.08900000000006</v>
      </c>
      <c r="E707">
        <v>-3921.39</v>
      </c>
      <c r="F707">
        <v>5911.14</v>
      </c>
      <c r="G707">
        <v>-1195.51</v>
      </c>
      <c r="H707">
        <v>-2353.6999999999998</v>
      </c>
      <c r="I707">
        <v>-8666.1200000000008</v>
      </c>
      <c r="J707">
        <v>-1501.19</v>
      </c>
      <c r="K707">
        <v>-1588.51</v>
      </c>
      <c r="L707">
        <v>-8734.73</v>
      </c>
      <c r="M707">
        <v>2.0860599999999998</v>
      </c>
      <c r="N707">
        <v>-1432.58</v>
      </c>
      <c r="O707">
        <v>-8481.08</v>
      </c>
      <c r="P707">
        <v>-987.62300000000005</v>
      </c>
      <c r="Q707">
        <v>353.45800000000003</v>
      </c>
      <c r="R707">
        <v>-9239.98</v>
      </c>
      <c r="S707">
        <v>-482.37099999999998</v>
      </c>
      <c r="T707">
        <v>-4372.5600000000004</v>
      </c>
    </row>
    <row r="708" spans="1:20" x14ac:dyDescent="0.15">
      <c r="A708">
        <v>704</v>
      </c>
      <c r="B708">
        <v>1</v>
      </c>
      <c r="C708">
        <v>-8454.0499999999993</v>
      </c>
      <c r="D708">
        <v>-929.43100000000004</v>
      </c>
      <c r="E708">
        <v>-4148.04</v>
      </c>
      <c r="F708">
        <v>4805.01</v>
      </c>
      <c r="G708">
        <v>-702.77599999999995</v>
      </c>
      <c r="H708">
        <v>-3278.93</v>
      </c>
      <c r="I708">
        <v>-8239.8799999999992</v>
      </c>
      <c r="J708">
        <v>-1511.58</v>
      </c>
      <c r="K708">
        <v>-1459.6</v>
      </c>
      <c r="L708">
        <v>-8300.18</v>
      </c>
      <c r="M708">
        <v>180.898</v>
      </c>
      <c r="N708">
        <v>-1492.87</v>
      </c>
      <c r="O708">
        <v>-8283.5499999999993</v>
      </c>
      <c r="P708">
        <v>-1018.82</v>
      </c>
      <c r="Q708">
        <v>195.441</v>
      </c>
      <c r="R708">
        <v>-8934.34</v>
      </c>
      <c r="S708">
        <v>-353.46</v>
      </c>
      <c r="T708">
        <v>-4195.84</v>
      </c>
    </row>
    <row r="709" spans="1:20" x14ac:dyDescent="0.15">
      <c r="A709">
        <v>705</v>
      </c>
      <c r="B709">
        <v>0</v>
      </c>
      <c r="C709">
        <v>-8433.26</v>
      </c>
      <c r="D709">
        <v>-1873.39</v>
      </c>
      <c r="E709">
        <v>-4992.2</v>
      </c>
      <c r="F709">
        <v>3854.84</v>
      </c>
      <c r="G709">
        <v>-727.71699999999998</v>
      </c>
      <c r="H709">
        <v>-3894.36</v>
      </c>
      <c r="I709">
        <v>-7809.5</v>
      </c>
      <c r="J709">
        <v>-1592.68</v>
      </c>
      <c r="K709">
        <v>-1332.77</v>
      </c>
      <c r="L709">
        <v>-7824.04</v>
      </c>
      <c r="M709">
        <v>407.529</v>
      </c>
      <c r="N709">
        <v>-1632.18</v>
      </c>
      <c r="O709">
        <v>-8075.63</v>
      </c>
      <c r="P709">
        <v>-1147.73</v>
      </c>
      <c r="Q709">
        <v>68.613</v>
      </c>
      <c r="R709">
        <v>-8657.81</v>
      </c>
      <c r="S709">
        <v>-205.839</v>
      </c>
      <c r="T709">
        <v>-4098.12</v>
      </c>
    </row>
    <row r="710" spans="1:20" x14ac:dyDescent="0.15">
      <c r="A710">
        <v>706</v>
      </c>
      <c r="B710">
        <v>1</v>
      </c>
      <c r="C710">
        <v>-8302.27</v>
      </c>
      <c r="D710">
        <v>-3075.16</v>
      </c>
      <c r="E710">
        <v>-5994.36</v>
      </c>
      <c r="F710">
        <v>3455.64</v>
      </c>
      <c r="G710">
        <v>-459.50099999999998</v>
      </c>
      <c r="H710">
        <v>-4006.63</v>
      </c>
      <c r="I710">
        <v>-7570.39</v>
      </c>
      <c r="J710">
        <v>-1727.82</v>
      </c>
      <c r="K710">
        <v>-1303.6600000000001</v>
      </c>
      <c r="L710">
        <v>-7304.25</v>
      </c>
      <c r="M710">
        <v>521.88</v>
      </c>
      <c r="N710">
        <v>-1788.12</v>
      </c>
      <c r="O710">
        <v>-7807.42</v>
      </c>
      <c r="P710">
        <v>-1305.74</v>
      </c>
      <c r="Q710">
        <v>8.3154599999999999</v>
      </c>
      <c r="R710">
        <v>-8381.2800000000007</v>
      </c>
      <c r="S710">
        <v>-87.325299999999999</v>
      </c>
      <c r="T710">
        <v>-4048.21</v>
      </c>
    </row>
    <row r="711" spans="1:20" x14ac:dyDescent="0.15">
      <c r="A711">
        <v>707</v>
      </c>
      <c r="B711">
        <v>0</v>
      </c>
      <c r="C711">
        <v>-8004.95</v>
      </c>
      <c r="D711">
        <v>-3883.96</v>
      </c>
      <c r="E711">
        <v>-6663.86</v>
      </c>
      <c r="F711">
        <v>3439.01</v>
      </c>
      <c r="G711">
        <v>62.378300000000003</v>
      </c>
      <c r="H711">
        <v>-3780</v>
      </c>
      <c r="I711">
        <v>-7235.64</v>
      </c>
      <c r="J711">
        <v>-1657.13</v>
      </c>
      <c r="K711">
        <v>-1314.06</v>
      </c>
      <c r="L711">
        <v>-6946.63</v>
      </c>
      <c r="M711">
        <v>403.36599999999999</v>
      </c>
      <c r="N711">
        <v>-1806.83</v>
      </c>
      <c r="O711">
        <v>-7431.08</v>
      </c>
      <c r="P711">
        <v>-1422.18</v>
      </c>
      <c r="Q711">
        <v>-110.19799999999999</v>
      </c>
      <c r="R711">
        <v>-8094.35</v>
      </c>
      <c r="S711">
        <v>0</v>
      </c>
      <c r="T711">
        <v>-4000.39</v>
      </c>
    </row>
    <row r="712" spans="1:20" x14ac:dyDescent="0.15">
      <c r="A712">
        <v>708</v>
      </c>
      <c r="B712">
        <v>1</v>
      </c>
      <c r="C712">
        <v>-7639.01</v>
      </c>
      <c r="D712">
        <v>-3946.34</v>
      </c>
      <c r="E712">
        <v>-7092.17</v>
      </c>
      <c r="F712">
        <v>3659.4</v>
      </c>
      <c r="G712">
        <v>987.61699999999996</v>
      </c>
      <c r="H712">
        <v>-3530.5</v>
      </c>
      <c r="I712">
        <v>-6959.11</v>
      </c>
      <c r="J712">
        <v>-1519.9</v>
      </c>
      <c r="K712">
        <v>-1332.77</v>
      </c>
      <c r="L712">
        <v>-6534.95</v>
      </c>
      <c r="M712">
        <v>274.45699999999999</v>
      </c>
      <c r="N712">
        <v>-1788.12</v>
      </c>
      <c r="O712">
        <v>-6996.53</v>
      </c>
      <c r="P712">
        <v>-1442.97</v>
      </c>
      <c r="Q712">
        <v>-249.50299999999999</v>
      </c>
      <c r="R712">
        <v>-7757.52</v>
      </c>
      <c r="S712">
        <v>10.3957</v>
      </c>
      <c r="T712">
        <v>-3998.32</v>
      </c>
    </row>
    <row r="713" spans="1:20" x14ac:dyDescent="0.15">
      <c r="A713">
        <v>709</v>
      </c>
      <c r="B713">
        <v>0</v>
      </c>
      <c r="C713">
        <v>-7275.15</v>
      </c>
      <c r="D713">
        <v>-3567.93</v>
      </c>
      <c r="E713">
        <v>-7098.42</v>
      </c>
      <c r="F713">
        <v>4158.3999999999996</v>
      </c>
      <c r="G713">
        <v>1509.51</v>
      </c>
      <c r="H713">
        <v>-3145.85</v>
      </c>
      <c r="I713">
        <v>-6630.6</v>
      </c>
      <c r="J713">
        <v>-1440.89</v>
      </c>
      <c r="K713">
        <v>-1293.27</v>
      </c>
      <c r="L713">
        <v>-6329.11</v>
      </c>
      <c r="M713">
        <v>137.22900000000001</v>
      </c>
      <c r="N713">
        <v>-1848.41</v>
      </c>
      <c r="O713">
        <v>-6593.17</v>
      </c>
      <c r="P713">
        <v>-1459.61</v>
      </c>
      <c r="Q713">
        <v>-426.23500000000001</v>
      </c>
      <c r="R713">
        <v>-7352.08</v>
      </c>
      <c r="S713">
        <v>29.1096</v>
      </c>
      <c r="T713">
        <v>-3879.8</v>
      </c>
    </row>
    <row r="714" spans="1:20" x14ac:dyDescent="0.15">
      <c r="A714">
        <v>710</v>
      </c>
      <c r="B714">
        <v>1</v>
      </c>
      <c r="C714">
        <v>-7102.57</v>
      </c>
      <c r="D714">
        <v>-3004.47</v>
      </c>
      <c r="E714">
        <v>-6869.71</v>
      </c>
      <c r="F714">
        <v>4865.33</v>
      </c>
      <c r="G714">
        <v>1328.62</v>
      </c>
      <c r="H714">
        <v>-2821.49</v>
      </c>
      <c r="I714">
        <v>-6208.52</v>
      </c>
      <c r="J714">
        <v>-1382.67</v>
      </c>
      <c r="K714">
        <v>-1253.76</v>
      </c>
      <c r="L714">
        <v>-6210.59</v>
      </c>
      <c r="M714">
        <v>79.009900000000002</v>
      </c>
      <c r="N714">
        <v>-1935.74</v>
      </c>
      <c r="O714">
        <v>-6277.13</v>
      </c>
      <c r="P714">
        <v>-1363.96</v>
      </c>
      <c r="Q714">
        <v>-534.35400000000004</v>
      </c>
      <c r="R714">
        <v>-6896.74</v>
      </c>
      <c r="S714">
        <v>-20.789899999999999</v>
      </c>
      <c r="T714">
        <v>-3771.68</v>
      </c>
    </row>
    <row r="715" spans="1:20" x14ac:dyDescent="0.15">
      <c r="A715">
        <v>711</v>
      </c>
      <c r="B715">
        <v>0</v>
      </c>
      <c r="C715">
        <v>-7314.63</v>
      </c>
      <c r="D715">
        <v>-2401.5100000000002</v>
      </c>
      <c r="E715">
        <v>-6543.28</v>
      </c>
      <c r="F715">
        <v>5287.41</v>
      </c>
      <c r="G715">
        <v>962.68700000000001</v>
      </c>
      <c r="H715">
        <v>-2678.01</v>
      </c>
      <c r="I715">
        <v>-5911.2</v>
      </c>
      <c r="J715">
        <v>-1361.88</v>
      </c>
      <c r="K715">
        <v>-1235.05</v>
      </c>
      <c r="L715">
        <v>-6092.08</v>
      </c>
      <c r="M715">
        <v>110.194</v>
      </c>
      <c r="N715">
        <v>-1935.74</v>
      </c>
      <c r="O715">
        <v>-6002.68</v>
      </c>
      <c r="P715">
        <v>-1411.78</v>
      </c>
      <c r="Q715">
        <v>-613.36300000000006</v>
      </c>
      <c r="R715">
        <v>-6393.58</v>
      </c>
      <c r="S715">
        <v>-99.799099999999996</v>
      </c>
      <c r="T715">
        <v>-3682.28</v>
      </c>
    </row>
    <row r="716" spans="1:20" x14ac:dyDescent="0.15">
      <c r="A716">
        <v>712</v>
      </c>
      <c r="B716">
        <v>1</v>
      </c>
      <c r="C716">
        <v>-7736.72</v>
      </c>
      <c r="D716">
        <v>-1738.25</v>
      </c>
      <c r="E716">
        <v>-6187.74</v>
      </c>
      <c r="F716">
        <v>5595.13</v>
      </c>
      <c r="G716">
        <v>598.82399999999996</v>
      </c>
      <c r="H716">
        <v>-2734.16</v>
      </c>
      <c r="I716">
        <v>-5586.84</v>
      </c>
      <c r="J716">
        <v>-1303.6600000000001</v>
      </c>
      <c r="K716">
        <v>-1274.55</v>
      </c>
      <c r="L716">
        <v>-5973.57</v>
      </c>
      <c r="M716">
        <v>249.49600000000001</v>
      </c>
      <c r="N716">
        <v>-1904.56</v>
      </c>
      <c r="O716">
        <v>-5875.84</v>
      </c>
      <c r="P716">
        <v>-1403.46</v>
      </c>
      <c r="Q716">
        <v>-692.37199999999996</v>
      </c>
      <c r="R716">
        <v>-5950.71</v>
      </c>
      <c r="S716">
        <v>-168.41399999999999</v>
      </c>
      <c r="T716">
        <v>-3563.77</v>
      </c>
    </row>
    <row r="717" spans="1:20" x14ac:dyDescent="0.15">
      <c r="A717">
        <v>713</v>
      </c>
      <c r="B717">
        <v>0</v>
      </c>
      <c r="C717">
        <v>-8013.25</v>
      </c>
      <c r="D717">
        <v>-1102</v>
      </c>
      <c r="E717">
        <v>-5790.62</v>
      </c>
      <c r="F717">
        <v>6042.14</v>
      </c>
      <c r="G717">
        <v>176.779</v>
      </c>
      <c r="H717">
        <v>-2584.4699999999998</v>
      </c>
      <c r="I717">
        <v>-5349.81</v>
      </c>
      <c r="J717">
        <v>-1282.8800000000001</v>
      </c>
      <c r="K717">
        <v>-1324.45</v>
      </c>
      <c r="L717">
        <v>-5844.66</v>
      </c>
      <c r="M717">
        <v>436.625</v>
      </c>
      <c r="N717">
        <v>-1817.23</v>
      </c>
      <c r="O717">
        <v>-5867.52</v>
      </c>
      <c r="P717">
        <v>-1451.29</v>
      </c>
      <c r="Q717">
        <v>-750.59400000000005</v>
      </c>
      <c r="R717">
        <v>-5626.35</v>
      </c>
      <c r="S717">
        <v>-218.31200000000001</v>
      </c>
      <c r="T717">
        <v>-3455.65</v>
      </c>
    </row>
    <row r="718" spans="1:20" x14ac:dyDescent="0.15">
      <c r="A718">
        <v>714</v>
      </c>
      <c r="B718">
        <v>1</v>
      </c>
      <c r="C718">
        <v>-8237.81</v>
      </c>
      <c r="D718">
        <v>-900.28899999999999</v>
      </c>
      <c r="E718">
        <v>-5245.88</v>
      </c>
      <c r="F718">
        <v>6603.53</v>
      </c>
      <c r="G718">
        <v>-632.029</v>
      </c>
      <c r="H718">
        <v>-2316.2600000000002</v>
      </c>
      <c r="I718">
        <v>-5143.97</v>
      </c>
      <c r="J718">
        <v>-1203.8699999999999</v>
      </c>
      <c r="K718">
        <v>-1403.46</v>
      </c>
      <c r="L718">
        <v>-5697.03</v>
      </c>
      <c r="M718">
        <v>594.64300000000003</v>
      </c>
      <c r="N718">
        <v>-1796.44</v>
      </c>
      <c r="O718">
        <v>-5946.53</v>
      </c>
      <c r="P718">
        <v>-1453.36</v>
      </c>
      <c r="Q718">
        <v>-792.16700000000003</v>
      </c>
      <c r="R718">
        <v>-5441.29</v>
      </c>
      <c r="S718">
        <v>-286.928</v>
      </c>
      <c r="T718">
        <v>-3387.03</v>
      </c>
    </row>
    <row r="719" spans="1:20" x14ac:dyDescent="0.15">
      <c r="A719">
        <v>715</v>
      </c>
      <c r="B719">
        <v>0</v>
      </c>
      <c r="C719">
        <v>-8327.2099999999991</v>
      </c>
      <c r="D719">
        <v>-1018.8</v>
      </c>
      <c r="E719">
        <v>-4665.7700000000004</v>
      </c>
      <c r="F719">
        <v>7067.19</v>
      </c>
      <c r="G719">
        <v>-1289.08</v>
      </c>
      <c r="H719">
        <v>-1929.54</v>
      </c>
      <c r="I719">
        <v>-5046.24</v>
      </c>
      <c r="J719">
        <v>-1135.25</v>
      </c>
      <c r="K719">
        <v>-1492.86</v>
      </c>
      <c r="L719">
        <v>-5557.73</v>
      </c>
      <c r="M719">
        <v>742.26800000000003</v>
      </c>
      <c r="N719">
        <v>-1727.82</v>
      </c>
      <c r="O719">
        <v>-5994.36</v>
      </c>
      <c r="P719">
        <v>-1582.26</v>
      </c>
      <c r="Q719">
        <v>-908.61300000000006</v>
      </c>
      <c r="R719">
        <v>-5432.96</v>
      </c>
      <c r="S719">
        <v>-316.03899999999999</v>
      </c>
      <c r="T719">
        <v>-3378.71</v>
      </c>
    </row>
    <row r="720" spans="1:20" x14ac:dyDescent="0.15">
      <c r="A720">
        <v>716</v>
      </c>
      <c r="B720">
        <v>1</v>
      </c>
      <c r="C720">
        <v>-8414.5499999999993</v>
      </c>
      <c r="D720">
        <v>-1116.53</v>
      </c>
      <c r="E720">
        <v>-4345.54</v>
      </c>
      <c r="F720">
        <v>7522.53</v>
      </c>
      <c r="G720">
        <v>-1704.91</v>
      </c>
      <c r="H720">
        <v>-1497.06</v>
      </c>
      <c r="I720">
        <v>-5006.7299999999996</v>
      </c>
      <c r="J720">
        <v>-1095.75</v>
      </c>
      <c r="K720">
        <v>-1559.41</v>
      </c>
      <c r="L720">
        <v>-5370.6</v>
      </c>
      <c r="M720">
        <v>829.60400000000004</v>
      </c>
      <c r="N720">
        <v>-1740.28</v>
      </c>
      <c r="O720">
        <v>-5965.24</v>
      </c>
      <c r="P720">
        <v>-1698.71</v>
      </c>
      <c r="Q720">
        <v>-929.399</v>
      </c>
      <c r="R720">
        <v>-5491.19</v>
      </c>
      <c r="S720">
        <v>-316.03899999999999</v>
      </c>
      <c r="T720">
        <v>-3468.11</v>
      </c>
    </row>
    <row r="721" spans="1:20" x14ac:dyDescent="0.15">
      <c r="A721">
        <v>717</v>
      </c>
      <c r="B721">
        <v>0</v>
      </c>
      <c r="C721">
        <v>-8352.2000000000007</v>
      </c>
      <c r="D721">
        <v>-1218.3900000000001</v>
      </c>
      <c r="E721">
        <v>-4480.6400000000003</v>
      </c>
      <c r="F721">
        <v>8046.48</v>
      </c>
      <c r="G721">
        <v>-2178.96</v>
      </c>
      <c r="H721">
        <v>-1232.98</v>
      </c>
      <c r="I721">
        <v>-4977.62</v>
      </c>
      <c r="J721">
        <v>-1045.8499999999999</v>
      </c>
      <c r="K721">
        <v>-1480.4</v>
      </c>
      <c r="L721">
        <v>-5233.37</v>
      </c>
      <c r="M721">
        <v>860.78</v>
      </c>
      <c r="N721">
        <v>-1898.3</v>
      </c>
      <c r="O721">
        <v>-5975.64</v>
      </c>
      <c r="P721">
        <v>-1729.89</v>
      </c>
      <c r="Q721">
        <v>-1008.41</v>
      </c>
      <c r="R721">
        <v>-5501.58</v>
      </c>
      <c r="S721">
        <v>-295.255</v>
      </c>
      <c r="T721">
        <v>-3555.44</v>
      </c>
    </row>
    <row r="722" spans="1:20" x14ac:dyDescent="0.15">
      <c r="A722">
        <v>718</v>
      </c>
      <c r="B722">
        <v>1</v>
      </c>
      <c r="C722">
        <v>-8135.95</v>
      </c>
      <c r="D722">
        <v>-1505.31</v>
      </c>
      <c r="E722">
        <v>-4983.8100000000004</v>
      </c>
      <c r="F722">
        <v>8578.76</v>
      </c>
      <c r="G722">
        <v>-2673.8</v>
      </c>
      <c r="H722">
        <v>-1156.03</v>
      </c>
      <c r="I722">
        <v>-4988.01</v>
      </c>
      <c r="J722">
        <v>-956.44799999999998</v>
      </c>
      <c r="K722">
        <v>-1391</v>
      </c>
      <c r="L722">
        <v>-5164.75</v>
      </c>
      <c r="M722">
        <v>937.726</v>
      </c>
      <c r="N722">
        <v>-2056.3200000000002</v>
      </c>
      <c r="O722">
        <v>-5983.96</v>
      </c>
      <c r="P722">
        <v>-1817.23</v>
      </c>
      <c r="Q722">
        <v>-1066.6300000000001</v>
      </c>
      <c r="R722">
        <v>-5541.08</v>
      </c>
      <c r="S722">
        <v>-237.03</v>
      </c>
      <c r="T722">
        <v>-3524.27</v>
      </c>
    </row>
    <row r="723" spans="1:20" x14ac:dyDescent="0.15">
      <c r="A723">
        <v>719</v>
      </c>
      <c r="B723">
        <v>0</v>
      </c>
      <c r="C723">
        <v>-7977.93</v>
      </c>
      <c r="D723">
        <v>-1800.57</v>
      </c>
      <c r="E723">
        <v>-5478.65</v>
      </c>
      <c r="F723">
        <v>9083.99</v>
      </c>
      <c r="G723">
        <v>-3258.04</v>
      </c>
      <c r="H723">
        <v>-1247.5</v>
      </c>
      <c r="I723">
        <v>-5027.5200000000004</v>
      </c>
      <c r="J723">
        <v>-848.32500000000005</v>
      </c>
      <c r="K723">
        <v>-1282.8800000000001</v>
      </c>
      <c r="L723">
        <v>-5104.47</v>
      </c>
      <c r="M723">
        <v>908.61300000000006</v>
      </c>
      <c r="N723">
        <v>-2266.29</v>
      </c>
      <c r="O723">
        <v>-5915.35</v>
      </c>
      <c r="P723">
        <v>-1817.23</v>
      </c>
      <c r="Q723">
        <v>-1087.42</v>
      </c>
      <c r="R723">
        <v>-5570.2</v>
      </c>
      <c r="S723">
        <v>-226.63800000000001</v>
      </c>
      <c r="T723">
        <v>-3426.54</v>
      </c>
    </row>
    <row r="724" spans="1:20" x14ac:dyDescent="0.15">
      <c r="A724">
        <v>720</v>
      </c>
      <c r="B724">
        <v>1</v>
      </c>
      <c r="C724">
        <v>-7809.53</v>
      </c>
      <c r="D724">
        <v>-2016.81</v>
      </c>
      <c r="E724">
        <v>-5990.15</v>
      </c>
      <c r="F724">
        <v>9614.2099999999991</v>
      </c>
      <c r="G724">
        <v>-3898.44</v>
      </c>
      <c r="H724">
        <v>-1505.31</v>
      </c>
      <c r="I724">
        <v>-5087.8</v>
      </c>
      <c r="J724">
        <v>-800.49</v>
      </c>
      <c r="K724">
        <v>-1214.26</v>
      </c>
      <c r="L724">
        <v>-5058.6899999999996</v>
      </c>
      <c r="M724">
        <v>898.22199999999998</v>
      </c>
      <c r="N724">
        <v>-2569.88</v>
      </c>
      <c r="O724">
        <v>-5886.23</v>
      </c>
      <c r="P724">
        <v>-1848.4</v>
      </c>
      <c r="Q724">
        <v>-1156.03</v>
      </c>
      <c r="R724">
        <v>-5570.2</v>
      </c>
      <c r="S724">
        <v>-155.96</v>
      </c>
      <c r="T724">
        <v>-3407.81</v>
      </c>
    </row>
    <row r="725" spans="1:20" x14ac:dyDescent="0.15">
      <c r="A725">
        <v>721</v>
      </c>
      <c r="B725">
        <v>0</v>
      </c>
      <c r="C725">
        <v>-7612</v>
      </c>
      <c r="D725">
        <v>-2133.27</v>
      </c>
      <c r="E725">
        <v>-6302.07</v>
      </c>
      <c r="F725">
        <v>9959.36</v>
      </c>
      <c r="G725">
        <v>-4389.16</v>
      </c>
      <c r="H725">
        <v>-1831.73</v>
      </c>
      <c r="I725">
        <v>-5206.32</v>
      </c>
      <c r="J725">
        <v>-808.822</v>
      </c>
      <c r="K725">
        <v>-1174.76</v>
      </c>
      <c r="L725">
        <v>-5206.32</v>
      </c>
      <c r="M725">
        <v>869.10799999999995</v>
      </c>
      <c r="N725">
        <v>-2696.73</v>
      </c>
      <c r="O725">
        <v>-5886.23</v>
      </c>
      <c r="P725">
        <v>-1914.96</v>
      </c>
      <c r="Q725">
        <v>-1195.54</v>
      </c>
      <c r="R725">
        <v>-5601.37</v>
      </c>
      <c r="S725">
        <v>-29.114100000000001</v>
      </c>
      <c r="T725">
        <v>-3426.54</v>
      </c>
    </row>
    <row r="726" spans="1:20" x14ac:dyDescent="0.15">
      <c r="A726">
        <v>722</v>
      </c>
      <c r="B726">
        <v>1</v>
      </c>
      <c r="C726">
        <v>-7497.6</v>
      </c>
      <c r="D726">
        <v>-2154.0500000000002</v>
      </c>
      <c r="E726">
        <v>-6433.03</v>
      </c>
      <c r="F726">
        <v>10275.4</v>
      </c>
      <c r="G726">
        <v>-4622.08</v>
      </c>
      <c r="H726">
        <v>-2135.3200000000002</v>
      </c>
      <c r="I726">
        <v>-5314.44</v>
      </c>
      <c r="J726">
        <v>-760.98400000000004</v>
      </c>
      <c r="K726">
        <v>-1124.8599999999999</v>
      </c>
      <c r="L726">
        <v>-5345.61</v>
      </c>
      <c r="M726">
        <v>837.93700000000001</v>
      </c>
      <c r="N726">
        <v>-2684.28</v>
      </c>
      <c r="O726">
        <v>-5907.02</v>
      </c>
      <c r="P726">
        <v>-1867.12</v>
      </c>
      <c r="Q726">
        <v>-1266.21</v>
      </c>
      <c r="R726">
        <v>-5740.66</v>
      </c>
      <c r="S726">
        <v>31.171199999999999</v>
      </c>
      <c r="T726">
        <v>-3418.2</v>
      </c>
    </row>
    <row r="727" spans="1:20" x14ac:dyDescent="0.15">
      <c r="A727">
        <v>723</v>
      </c>
      <c r="B727">
        <v>0</v>
      </c>
      <c r="C727">
        <v>-7584.95</v>
      </c>
      <c r="D727">
        <v>-2201.89</v>
      </c>
      <c r="E727">
        <v>-6626.44</v>
      </c>
      <c r="F727">
        <v>10591.4</v>
      </c>
      <c r="G727">
        <v>-4611.6899999999996</v>
      </c>
      <c r="H727">
        <v>-2293.34</v>
      </c>
      <c r="I727">
        <v>-5424.62</v>
      </c>
      <c r="J727">
        <v>-748.53899999999999</v>
      </c>
      <c r="K727">
        <v>-1056.24</v>
      </c>
      <c r="L727">
        <v>-5522.35</v>
      </c>
      <c r="M727">
        <v>698.64300000000003</v>
      </c>
      <c r="N727">
        <v>-2536.65</v>
      </c>
      <c r="O727">
        <v>-5986.02</v>
      </c>
      <c r="P727">
        <v>-1865.07</v>
      </c>
      <c r="Q727">
        <v>-1424.23</v>
      </c>
      <c r="R727">
        <v>-5938.18</v>
      </c>
      <c r="S727">
        <v>128.905</v>
      </c>
      <c r="T727">
        <v>-3486.82</v>
      </c>
    </row>
    <row r="728" spans="1:20" x14ac:dyDescent="0.15">
      <c r="A728">
        <v>724</v>
      </c>
      <c r="B728">
        <v>1</v>
      </c>
      <c r="C728">
        <v>-7626.5</v>
      </c>
      <c r="D728">
        <v>-2151.9899999999998</v>
      </c>
      <c r="E728">
        <v>-6545.38</v>
      </c>
      <c r="F728">
        <v>10938.6</v>
      </c>
      <c r="G728">
        <v>-4592.96</v>
      </c>
      <c r="H728">
        <v>-2368.2399999999998</v>
      </c>
      <c r="I728">
        <v>-5601.36</v>
      </c>
      <c r="J728">
        <v>-632.07899999999995</v>
      </c>
      <c r="K728">
        <v>-1016.74</v>
      </c>
      <c r="L728">
        <v>-5672.04</v>
      </c>
      <c r="M728">
        <v>459.56200000000001</v>
      </c>
      <c r="N728">
        <v>-2397.36</v>
      </c>
      <c r="O728">
        <v>-6085.81</v>
      </c>
      <c r="P728">
        <v>-1756.94</v>
      </c>
      <c r="Q728">
        <v>-1582.25</v>
      </c>
      <c r="R728">
        <v>-6094.15</v>
      </c>
      <c r="S728">
        <v>168.40899999999999</v>
      </c>
      <c r="T728">
        <v>-3526.33</v>
      </c>
    </row>
    <row r="729" spans="1:20" x14ac:dyDescent="0.15">
      <c r="A729">
        <v>725</v>
      </c>
      <c r="B729">
        <v>0</v>
      </c>
      <c r="C729">
        <v>-7763.74</v>
      </c>
      <c r="D729">
        <v>-2062.59</v>
      </c>
      <c r="E729">
        <v>-6358.24</v>
      </c>
      <c r="F729">
        <v>11383.6</v>
      </c>
      <c r="G729">
        <v>-4663.63</v>
      </c>
      <c r="H729">
        <v>-2251.7800000000002</v>
      </c>
      <c r="I729">
        <v>-5730.27</v>
      </c>
      <c r="J729">
        <v>-642.46799999999996</v>
      </c>
      <c r="K729">
        <v>-987.62300000000005</v>
      </c>
      <c r="L729">
        <v>-5888.29</v>
      </c>
      <c r="M729">
        <v>166.357</v>
      </c>
      <c r="N729">
        <v>-2241.39</v>
      </c>
      <c r="O729">
        <v>-6243.83</v>
      </c>
      <c r="P729">
        <v>-1677.93</v>
      </c>
      <c r="Q729">
        <v>-1740.27</v>
      </c>
      <c r="R729">
        <v>-6133.65</v>
      </c>
      <c r="S729">
        <v>187.13499999999999</v>
      </c>
      <c r="T729">
        <v>-3555.44</v>
      </c>
    </row>
    <row r="730" spans="1:20" x14ac:dyDescent="0.15">
      <c r="A730">
        <v>726</v>
      </c>
      <c r="B730">
        <v>1</v>
      </c>
      <c r="C730">
        <v>-7853.14</v>
      </c>
      <c r="D730">
        <v>-1964.86</v>
      </c>
      <c r="E730">
        <v>-6221</v>
      </c>
      <c r="F730">
        <v>11930.4</v>
      </c>
      <c r="G730">
        <v>-4832.04</v>
      </c>
      <c r="H730">
        <v>-2314.11</v>
      </c>
      <c r="I730">
        <v>-5929.84</v>
      </c>
      <c r="J730">
        <v>-692.36199999999997</v>
      </c>
      <c r="K730">
        <v>-956.45699999999999</v>
      </c>
      <c r="L730">
        <v>-6046.3</v>
      </c>
      <c r="M730">
        <v>47.843299999999999</v>
      </c>
      <c r="N730">
        <v>-2285</v>
      </c>
      <c r="O730">
        <v>-6391.46</v>
      </c>
      <c r="P730">
        <v>-1598.92</v>
      </c>
      <c r="Q730">
        <v>-1877.51</v>
      </c>
      <c r="R730">
        <v>-6173.16</v>
      </c>
      <c r="S730">
        <v>168.40899999999999</v>
      </c>
      <c r="T730">
        <v>-3545.05</v>
      </c>
    </row>
    <row r="731" spans="1:20" x14ac:dyDescent="0.15">
      <c r="A731">
        <v>727</v>
      </c>
      <c r="B731">
        <v>0</v>
      </c>
      <c r="C731">
        <v>-7971.66</v>
      </c>
      <c r="D731">
        <v>-2018.85</v>
      </c>
      <c r="E731">
        <v>-6090.05</v>
      </c>
      <c r="F731">
        <v>12680.9</v>
      </c>
      <c r="G731">
        <v>-4946.46</v>
      </c>
      <c r="H731">
        <v>-2551.14</v>
      </c>
      <c r="I731">
        <v>-6214.71</v>
      </c>
      <c r="J731">
        <v>-729.81700000000001</v>
      </c>
      <c r="K731">
        <v>-848.33100000000002</v>
      </c>
      <c r="L731">
        <v>-6183.55</v>
      </c>
      <c r="M731">
        <v>-60.2819</v>
      </c>
      <c r="N731">
        <v>-2540.75</v>
      </c>
      <c r="O731">
        <v>-6509.97</v>
      </c>
      <c r="P731">
        <v>-1509.53</v>
      </c>
      <c r="Q731">
        <v>-1987.68</v>
      </c>
      <c r="R731">
        <v>-6233.44</v>
      </c>
      <c r="S731">
        <v>187.136</v>
      </c>
      <c r="T731">
        <v>-3505.55</v>
      </c>
    </row>
    <row r="732" spans="1:20" x14ac:dyDescent="0.15">
      <c r="A732">
        <v>728</v>
      </c>
      <c r="B732">
        <v>1</v>
      </c>
      <c r="C732">
        <v>-8100.56</v>
      </c>
      <c r="D732">
        <v>-2303.7199999999998</v>
      </c>
      <c r="E732">
        <v>-5792.74</v>
      </c>
      <c r="F732">
        <v>13390</v>
      </c>
      <c r="G732">
        <v>-4796.78</v>
      </c>
      <c r="H732">
        <v>-2788.17</v>
      </c>
      <c r="I732">
        <v>-6381.07</v>
      </c>
      <c r="J732">
        <v>-671.58399999999995</v>
      </c>
      <c r="K732">
        <v>-758.93399999999997</v>
      </c>
      <c r="L732">
        <v>-6262.56</v>
      </c>
      <c r="M732">
        <v>-76.962299999999999</v>
      </c>
      <c r="N732">
        <v>-2707.11</v>
      </c>
      <c r="O732">
        <v>-6670.04</v>
      </c>
      <c r="P732">
        <v>-1380.63</v>
      </c>
      <c r="Q732">
        <v>-2216.37</v>
      </c>
      <c r="R732">
        <v>-6351.95</v>
      </c>
      <c r="S732">
        <v>137.24299999999999</v>
      </c>
      <c r="T732">
        <v>-3486.82</v>
      </c>
    </row>
    <row r="733" spans="1:20" x14ac:dyDescent="0.15">
      <c r="A733">
        <v>729</v>
      </c>
      <c r="B733">
        <v>0</v>
      </c>
      <c r="C733">
        <v>-8279.35</v>
      </c>
      <c r="D733">
        <v>-2501.2399999999998</v>
      </c>
      <c r="E733">
        <v>-5447.59</v>
      </c>
      <c r="F733">
        <v>14013.7</v>
      </c>
      <c r="G733">
        <v>-4642.8500000000004</v>
      </c>
      <c r="H733">
        <v>-3004.42</v>
      </c>
      <c r="I733">
        <v>-6480.85</v>
      </c>
      <c r="J733">
        <v>-692.35900000000004</v>
      </c>
      <c r="K733">
        <v>-671.58399999999995</v>
      </c>
      <c r="L733">
        <v>-6331.18</v>
      </c>
      <c r="M733">
        <v>101.831</v>
      </c>
      <c r="N733">
        <v>-2796.51</v>
      </c>
      <c r="O733">
        <v>-6936.18</v>
      </c>
      <c r="P733">
        <v>-1232.99</v>
      </c>
      <c r="Q733">
        <v>-2511.63</v>
      </c>
      <c r="R733">
        <v>-6501.63</v>
      </c>
      <c r="S733">
        <v>58.234400000000001</v>
      </c>
      <c r="T733">
        <v>-3536.71</v>
      </c>
    </row>
    <row r="734" spans="1:20" x14ac:dyDescent="0.15">
      <c r="A734">
        <v>730</v>
      </c>
      <c r="B734">
        <v>1</v>
      </c>
      <c r="C734">
        <v>-8505.99</v>
      </c>
      <c r="D734">
        <v>-2677.99</v>
      </c>
      <c r="E734">
        <v>-5110.78</v>
      </c>
      <c r="F734">
        <v>14797.5</v>
      </c>
      <c r="G734">
        <v>-4742.6400000000003</v>
      </c>
      <c r="H734">
        <v>-3162.44</v>
      </c>
      <c r="I734">
        <v>-6670.03</v>
      </c>
      <c r="J734">
        <v>-760.98099999999999</v>
      </c>
      <c r="K734">
        <v>-609.26</v>
      </c>
      <c r="L734">
        <v>-6360.29</v>
      </c>
      <c r="M734">
        <v>307.697</v>
      </c>
      <c r="N734">
        <v>-2935.8</v>
      </c>
      <c r="O734">
        <v>-7214.76</v>
      </c>
      <c r="P734">
        <v>-1104.0899999999999</v>
      </c>
      <c r="Q734">
        <v>-2738.27</v>
      </c>
      <c r="R734">
        <v>-6738.66</v>
      </c>
      <c r="S734">
        <v>-10.3874</v>
      </c>
      <c r="T734">
        <v>-3594.95</v>
      </c>
    </row>
    <row r="735" spans="1:20" x14ac:dyDescent="0.15">
      <c r="A735">
        <v>731</v>
      </c>
      <c r="B735">
        <v>0</v>
      </c>
      <c r="C735">
        <v>-8682.74</v>
      </c>
      <c r="D735">
        <v>-2744.57</v>
      </c>
      <c r="E735">
        <v>-4778.05</v>
      </c>
      <c r="F735">
        <v>15795.5</v>
      </c>
      <c r="G735">
        <v>-4952.59</v>
      </c>
      <c r="H735">
        <v>-3362</v>
      </c>
      <c r="I735">
        <v>-6936.18</v>
      </c>
      <c r="J735">
        <v>-779.71199999999999</v>
      </c>
      <c r="K735">
        <v>-382.61900000000003</v>
      </c>
      <c r="L735">
        <v>-6381.07</v>
      </c>
      <c r="M735">
        <v>415.82299999999998</v>
      </c>
      <c r="N735">
        <v>-3102.16</v>
      </c>
      <c r="O735">
        <v>-7609.81</v>
      </c>
      <c r="P735">
        <v>-998.01</v>
      </c>
      <c r="Q735">
        <v>-2946.18</v>
      </c>
      <c r="R735">
        <v>-6986.07</v>
      </c>
      <c r="S735">
        <v>-29.117899999999999</v>
      </c>
      <c r="T735">
        <v>-3605.34</v>
      </c>
    </row>
    <row r="736" spans="1:20" x14ac:dyDescent="0.15">
      <c r="A736">
        <v>732</v>
      </c>
      <c r="B736">
        <v>1</v>
      </c>
      <c r="C736">
        <v>-8759.7099999999991</v>
      </c>
      <c r="D736">
        <v>-2686.34</v>
      </c>
      <c r="E736">
        <v>-4609.6499999999996</v>
      </c>
      <c r="F736">
        <v>16926.5</v>
      </c>
      <c r="G736">
        <v>-5360.06</v>
      </c>
      <c r="H736">
        <v>-3646.88</v>
      </c>
      <c r="I736">
        <v>-7152.43</v>
      </c>
      <c r="J736">
        <v>-760.98</v>
      </c>
      <c r="K736">
        <v>-174.71</v>
      </c>
      <c r="L736">
        <v>-6439.3</v>
      </c>
      <c r="M736">
        <v>494.83199999999999</v>
      </c>
      <c r="N736">
        <v>-3118.85</v>
      </c>
      <c r="O736">
        <v>-7963.31</v>
      </c>
      <c r="P736">
        <v>-1037.51</v>
      </c>
      <c r="Q736">
        <v>-3183.21</v>
      </c>
      <c r="R736">
        <v>-7252.22</v>
      </c>
      <c r="S736">
        <v>-10.3866</v>
      </c>
      <c r="T736">
        <v>-3634.45</v>
      </c>
    </row>
    <row r="737" spans="1:20" x14ac:dyDescent="0.15">
      <c r="A737">
        <v>733</v>
      </c>
      <c r="B737">
        <v>0</v>
      </c>
      <c r="C737">
        <v>-8740.98</v>
      </c>
      <c r="D737">
        <v>-2696.72</v>
      </c>
      <c r="E737">
        <v>-4464.0600000000004</v>
      </c>
      <c r="F737">
        <v>18359</v>
      </c>
      <c r="G737">
        <v>-6048.15</v>
      </c>
      <c r="H737">
        <v>-3844.4</v>
      </c>
      <c r="I737">
        <v>-7300.07</v>
      </c>
      <c r="J737">
        <v>-769.32600000000002</v>
      </c>
      <c r="K737">
        <v>31.1586</v>
      </c>
      <c r="L737">
        <v>-6439.3</v>
      </c>
      <c r="M737">
        <v>605</v>
      </c>
      <c r="N737">
        <v>-2971.22</v>
      </c>
      <c r="O737">
        <v>-8158.79</v>
      </c>
      <c r="P737">
        <v>-1066.6300000000001</v>
      </c>
      <c r="Q737">
        <v>-3357.92</v>
      </c>
      <c r="R737">
        <v>-7468.47</v>
      </c>
      <c r="S737">
        <v>-29.1187</v>
      </c>
      <c r="T737">
        <v>-3644.84</v>
      </c>
    </row>
    <row r="738" spans="1:20" x14ac:dyDescent="0.15">
      <c r="A738">
        <v>734</v>
      </c>
      <c r="B738">
        <v>1</v>
      </c>
      <c r="C738">
        <v>-8863.57</v>
      </c>
      <c r="D738">
        <v>-2725.84</v>
      </c>
      <c r="E738">
        <v>-4464.0600000000004</v>
      </c>
      <c r="F738">
        <v>19602.599999999999</v>
      </c>
      <c r="G738">
        <v>-7332.87</v>
      </c>
      <c r="H738">
        <v>-4166.5600000000004</v>
      </c>
      <c r="I738">
        <v>-7460.12</v>
      </c>
      <c r="J738">
        <v>-700.70299999999997</v>
      </c>
      <c r="K738">
        <v>139.286</v>
      </c>
      <c r="L738">
        <v>-6480.85</v>
      </c>
      <c r="M738">
        <v>771.36500000000001</v>
      </c>
      <c r="N738">
        <v>-2873.47</v>
      </c>
      <c r="O738">
        <v>-8206.64</v>
      </c>
      <c r="P738">
        <v>-1087.4000000000001</v>
      </c>
      <c r="Q738">
        <v>-3347.53</v>
      </c>
      <c r="R738">
        <v>-7657.65</v>
      </c>
      <c r="S738">
        <v>0</v>
      </c>
      <c r="T738">
        <v>-3663.57</v>
      </c>
    </row>
    <row r="739" spans="1:20" x14ac:dyDescent="0.15">
      <c r="A739">
        <v>735</v>
      </c>
      <c r="B739">
        <v>0</v>
      </c>
      <c r="C739">
        <v>-9229.49</v>
      </c>
      <c r="D739">
        <v>-2777.77</v>
      </c>
      <c r="E739">
        <v>-4536.75</v>
      </c>
      <c r="F739">
        <v>20078.900000000001</v>
      </c>
      <c r="G739">
        <v>-9332.9500000000007</v>
      </c>
      <c r="H739">
        <v>-4703.12</v>
      </c>
      <c r="I739">
        <v>-7726.27</v>
      </c>
      <c r="J739">
        <v>-650.81299999999999</v>
      </c>
      <c r="K739">
        <v>218.29599999999999</v>
      </c>
      <c r="L739">
        <v>-6638.87</v>
      </c>
      <c r="M739">
        <v>850.37400000000002</v>
      </c>
      <c r="N739">
        <v>-2865.13</v>
      </c>
      <c r="O739">
        <v>-8177.52</v>
      </c>
      <c r="P739">
        <v>-1156.03</v>
      </c>
      <c r="Q739">
        <v>-3339.19</v>
      </c>
      <c r="R739">
        <v>-7934.18</v>
      </c>
      <c r="S739">
        <v>0</v>
      </c>
      <c r="T739">
        <v>-3624.07</v>
      </c>
    </row>
    <row r="740" spans="1:20" x14ac:dyDescent="0.15">
      <c r="A740">
        <v>736</v>
      </c>
      <c r="B740">
        <v>1</v>
      </c>
      <c r="C740">
        <v>-9645.31</v>
      </c>
      <c r="D740">
        <v>-2954.52</v>
      </c>
      <c r="E740">
        <v>-4802.8999999999996</v>
      </c>
      <c r="F740">
        <v>20118.400000000001</v>
      </c>
      <c r="G740">
        <v>-11665.8</v>
      </c>
      <c r="H740">
        <v>-4736.5200000000004</v>
      </c>
      <c r="I740">
        <v>-7973.68</v>
      </c>
      <c r="J740">
        <v>-623.72900000000004</v>
      </c>
      <c r="K740">
        <v>297.30500000000001</v>
      </c>
      <c r="L740">
        <v>-6817.65</v>
      </c>
      <c r="M740">
        <v>908.61300000000006</v>
      </c>
      <c r="N740">
        <v>-2964.91</v>
      </c>
      <c r="O740">
        <v>-8198.2900000000009</v>
      </c>
      <c r="P740">
        <v>-1185.1500000000001</v>
      </c>
      <c r="Q740">
        <v>-3418.19</v>
      </c>
      <c r="R740">
        <v>-8210.7099999999991</v>
      </c>
      <c r="S740">
        <v>-10.3851</v>
      </c>
      <c r="T740">
        <v>-3584.56</v>
      </c>
    </row>
    <row r="741" spans="1:20" x14ac:dyDescent="0.15">
      <c r="A741">
        <v>737</v>
      </c>
      <c r="B741">
        <v>0</v>
      </c>
      <c r="C741">
        <v>-10077.799999999999</v>
      </c>
      <c r="D741">
        <v>-3021.11</v>
      </c>
      <c r="E741">
        <v>-5039.93</v>
      </c>
      <c r="F741">
        <v>20147.5</v>
      </c>
      <c r="G741">
        <v>-14208.5</v>
      </c>
      <c r="H741">
        <v>-4306.25</v>
      </c>
      <c r="I741">
        <v>-8270.98</v>
      </c>
      <c r="J741">
        <v>-690.31899999999996</v>
      </c>
      <c r="K741">
        <v>365.92899999999997</v>
      </c>
      <c r="L741">
        <v>-7044.3</v>
      </c>
      <c r="M741">
        <v>887.84400000000005</v>
      </c>
      <c r="N741">
        <v>-3112.54</v>
      </c>
      <c r="O741">
        <v>-8277.2999999999993</v>
      </c>
      <c r="P741">
        <v>-1195.53</v>
      </c>
      <c r="Q741">
        <v>-3507.59</v>
      </c>
      <c r="R741">
        <v>-8466.4699999999993</v>
      </c>
      <c r="S741">
        <v>-29.120200000000001</v>
      </c>
      <c r="T741">
        <v>-3576.21</v>
      </c>
    </row>
    <row r="742" spans="1:20" x14ac:dyDescent="0.15">
      <c r="A742">
        <v>738</v>
      </c>
      <c r="B742">
        <v>1</v>
      </c>
      <c r="C742">
        <v>-10352.299999999999</v>
      </c>
      <c r="D742">
        <v>-2921.33</v>
      </c>
      <c r="E742">
        <v>-5266.57</v>
      </c>
      <c r="F742">
        <v>20147.5</v>
      </c>
      <c r="G742">
        <v>-17044.5</v>
      </c>
      <c r="H742">
        <v>-3534.9</v>
      </c>
      <c r="I742">
        <v>-8564.2199999999993</v>
      </c>
      <c r="J742">
        <v>-611.30999999999995</v>
      </c>
      <c r="K742">
        <v>395.04899999999998</v>
      </c>
      <c r="L742">
        <v>-7241.82</v>
      </c>
      <c r="M742">
        <v>819.21900000000005</v>
      </c>
      <c r="N742">
        <v>-3220.67</v>
      </c>
      <c r="O742">
        <v>-8397.85</v>
      </c>
      <c r="P742">
        <v>-1203.8800000000001</v>
      </c>
      <c r="Q742">
        <v>-3584.56</v>
      </c>
      <c r="R742">
        <v>-8664</v>
      </c>
      <c r="S742">
        <v>-10.3843</v>
      </c>
      <c r="T742">
        <v>-3634.45</v>
      </c>
    </row>
    <row r="743" spans="1:20" x14ac:dyDescent="0.15">
      <c r="A743">
        <v>739</v>
      </c>
      <c r="B743">
        <v>0</v>
      </c>
      <c r="C743">
        <v>-10520.7</v>
      </c>
      <c r="D743">
        <v>-2742.55</v>
      </c>
      <c r="E743">
        <v>-5422.56</v>
      </c>
      <c r="F743">
        <v>20147.5</v>
      </c>
      <c r="G743">
        <v>-19417.5</v>
      </c>
      <c r="H743">
        <v>-2819.53</v>
      </c>
      <c r="I743">
        <v>-8672.35</v>
      </c>
      <c r="J743">
        <v>-521.91700000000003</v>
      </c>
      <c r="K743">
        <v>395.04899999999998</v>
      </c>
      <c r="L743">
        <v>-7408.19</v>
      </c>
      <c r="M743">
        <v>779.71500000000003</v>
      </c>
      <c r="N743">
        <v>-3330.83</v>
      </c>
      <c r="O743">
        <v>-8645.26</v>
      </c>
      <c r="P743">
        <v>-1197.56</v>
      </c>
      <c r="Q743">
        <v>-3513.91</v>
      </c>
      <c r="R743">
        <v>-8861.52</v>
      </c>
      <c r="S743">
        <v>-49.8889</v>
      </c>
      <c r="T743">
        <v>-3655.22</v>
      </c>
    </row>
    <row r="744" spans="1:20" x14ac:dyDescent="0.15">
      <c r="A744">
        <v>740</v>
      </c>
      <c r="B744">
        <v>1</v>
      </c>
      <c r="C744">
        <v>-10687.1</v>
      </c>
      <c r="D744">
        <v>-2474.37</v>
      </c>
      <c r="E744">
        <v>-5472.45</v>
      </c>
      <c r="F744">
        <v>20147.5</v>
      </c>
      <c r="G744">
        <v>-20060.099999999999</v>
      </c>
      <c r="H744">
        <v>-2694.45</v>
      </c>
      <c r="I744">
        <v>-8792.89</v>
      </c>
      <c r="J744">
        <v>-403.404</v>
      </c>
      <c r="K744">
        <v>395.04899999999998</v>
      </c>
      <c r="L744">
        <v>-7528.73</v>
      </c>
      <c r="M744">
        <v>709.05899999999997</v>
      </c>
      <c r="N744">
        <v>-3486.82</v>
      </c>
      <c r="O744">
        <v>-8921.7900000000009</v>
      </c>
      <c r="P744">
        <v>-1395.09</v>
      </c>
      <c r="Q744">
        <v>-3366.27</v>
      </c>
      <c r="R744">
        <v>-9017.51</v>
      </c>
      <c r="S744">
        <v>-89.3934</v>
      </c>
      <c r="T744">
        <v>-3703.08</v>
      </c>
    </row>
    <row r="745" spans="1:20" x14ac:dyDescent="0.15">
      <c r="A745">
        <v>741</v>
      </c>
      <c r="B745">
        <v>0</v>
      </c>
      <c r="C745">
        <v>-10735</v>
      </c>
      <c r="D745">
        <v>-2118.83</v>
      </c>
      <c r="E745">
        <v>-5551.46</v>
      </c>
      <c r="F745">
        <v>19867.2</v>
      </c>
      <c r="G745">
        <v>-20147.5</v>
      </c>
      <c r="H745">
        <v>-3523.81</v>
      </c>
      <c r="I745">
        <v>-9019.5400000000009</v>
      </c>
      <c r="J745">
        <v>-295.27300000000002</v>
      </c>
      <c r="K745">
        <v>395.04899999999998</v>
      </c>
      <c r="L745">
        <v>-7776.14</v>
      </c>
      <c r="M745">
        <v>592.57399999999996</v>
      </c>
      <c r="N745">
        <v>-3526.32</v>
      </c>
      <c r="O745">
        <v>-9208.7000000000007</v>
      </c>
      <c r="P745">
        <v>-1582.23</v>
      </c>
      <c r="Q745">
        <v>-3310.06</v>
      </c>
      <c r="R745">
        <v>-9057.01</v>
      </c>
      <c r="S745">
        <v>-128.898</v>
      </c>
      <c r="T745">
        <v>-3663.58</v>
      </c>
    </row>
    <row r="746" spans="1:20" x14ac:dyDescent="0.15">
      <c r="A746">
        <v>742</v>
      </c>
      <c r="B746">
        <v>1</v>
      </c>
      <c r="C746">
        <v>-10737</v>
      </c>
      <c r="D746">
        <v>-1752.9</v>
      </c>
      <c r="E746">
        <v>-5640.85</v>
      </c>
      <c r="F746">
        <v>18354.099999999999</v>
      </c>
      <c r="G746">
        <v>-20157.900000000001</v>
      </c>
      <c r="H746">
        <v>-4927.2299999999996</v>
      </c>
      <c r="I746">
        <v>-9196.2900000000009</v>
      </c>
      <c r="J746">
        <v>-257.79500000000002</v>
      </c>
      <c r="K746">
        <v>405.43200000000002</v>
      </c>
      <c r="L746">
        <v>-8021.53</v>
      </c>
      <c r="M746">
        <v>623.72199999999998</v>
      </c>
      <c r="N746">
        <v>-3617.74</v>
      </c>
      <c r="O746">
        <v>-9535.1200000000008</v>
      </c>
      <c r="P746">
        <v>-1688.33</v>
      </c>
      <c r="Q746">
        <v>-3387.04</v>
      </c>
      <c r="R746">
        <v>-9106.9</v>
      </c>
      <c r="S746">
        <v>-158.02000000000001</v>
      </c>
      <c r="T746">
        <v>-3613.69</v>
      </c>
    </row>
    <row r="747" spans="1:20" x14ac:dyDescent="0.15">
      <c r="A747">
        <v>743</v>
      </c>
      <c r="B747">
        <v>0</v>
      </c>
      <c r="C747">
        <v>-10855.5</v>
      </c>
      <c r="D747">
        <v>-1368.24</v>
      </c>
      <c r="E747">
        <v>-5759.36</v>
      </c>
      <c r="F747">
        <v>15433</v>
      </c>
      <c r="G747">
        <v>-20187</v>
      </c>
      <c r="H747">
        <v>-5952.84</v>
      </c>
      <c r="I747">
        <v>-9314.81</v>
      </c>
      <c r="J747">
        <v>-326.42200000000003</v>
      </c>
      <c r="K747">
        <v>444.93700000000001</v>
      </c>
      <c r="L747">
        <v>-8189.93</v>
      </c>
      <c r="M747">
        <v>752.61800000000005</v>
      </c>
      <c r="N747">
        <v>-3813.24</v>
      </c>
      <c r="O747">
        <v>-9869.9</v>
      </c>
      <c r="P747">
        <v>-1607.29</v>
      </c>
      <c r="Q747">
        <v>-3357.92</v>
      </c>
      <c r="R747">
        <v>-9185.91</v>
      </c>
      <c r="S747">
        <v>-158.02000000000001</v>
      </c>
      <c r="T747">
        <v>-3555.44</v>
      </c>
    </row>
    <row r="748" spans="1:20" x14ac:dyDescent="0.15">
      <c r="A748">
        <v>744</v>
      </c>
      <c r="B748">
        <v>1</v>
      </c>
      <c r="C748">
        <v>-11025.9</v>
      </c>
      <c r="D748">
        <v>-1074.99</v>
      </c>
      <c r="E748">
        <v>-5867.49</v>
      </c>
      <c r="F748">
        <v>12179</v>
      </c>
      <c r="G748">
        <v>-20187</v>
      </c>
      <c r="H748">
        <v>-5433.47</v>
      </c>
      <c r="I748">
        <v>-9443.7000000000007</v>
      </c>
      <c r="J748">
        <v>-397.07299999999998</v>
      </c>
      <c r="K748">
        <v>505.20499999999998</v>
      </c>
      <c r="L748">
        <v>-8387.4500000000007</v>
      </c>
      <c r="M748">
        <v>889.87300000000005</v>
      </c>
      <c r="N748">
        <v>-3881.87</v>
      </c>
      <c r="O748">
        <v>-10104.9</v>
      </c>
      <c r="P748">
        <v>-1440.92</v>
      </c>
      <c r="Q748">
        <v>-3347.54</v>
      </c>
      <c r="R748">
        <v>-9285.68</v>
      </c>
      <c r="S748">
        <v>-158.02000000000001</v>
      </c>
      <c r="T748">
        <v>-3576.21</v>
      </c>
    </row>
    <row r="749" spans="1:20" x14ac:dyDescent="0.15">
      <c r="A749">
        <v>745</v>
      </c>
      <c r="B749">
        <v>0</v>
      </c>
      <c r="C749">
        <v>-11362.7</v>
      </c>
      <c r="D749">
        <v>-1018.77</v>
      </c>
      <c r="E749">
        <v>-5894.59</v>
      </c>
      <c r="F749">
        <v>9548.33</v>
      </c>
      <c r="G749">
        <v>-20187</v>
      </c>
      <c r="H749">
        <v>-3949.02</v>
      </c>
      <c r="I749">
        <v>-9580.9599999999991</v>
      </c>
      <c r="J749">
        <v>-544.70899999999995</v>
      </c>
      <c r="K749">
        <v>602.95600000000002</v>
      </c>
      <c r="L749">
        <v>-8584.9699999999993</v>
      </c>
      <c r="M749">
        <v>968.88199999999995</v>
      </c>
      <c r="N749">
        <v>-3942.13</v>
      </c>
      <c r="O749">
        <v>-10213</v>
      </c>
      <c r="P749">
        <v>-1320.38</v>
      </c>
      <c r="Q749">
        <v>-3339.18</v>
      </c>
      <c r="R749">
        <v>-9485.23</v>
      </c>
      <c r="S749">
        <v>-147.63800000000001</v>
      </c>
      <c r="T749">
        <v>-3644.84</v>
      </c>
    </row>
    <row r="750" spans="1:20" x14ac:dyDescent="0.15">
      <c r="A750">
        <v>746</v>
      </c>
      <c r="B750">
        <v>1</v>
      </c>
      <c r="C750">
        <v>-11747.4</v>
      </c>
      <c r="D750">
        <v>-1147.6600000000001</v>
      </c>
      <c r="E750">
        <v>-5807.22</v>
      </c>
      <c r="F750">
        <v>8202.6</v>
      </c>
      <c r="G750">
        <v>-20187</v>
      </c>
      <c r="H750">
        <v>-2362.5</v>
      </c>
      <c r="I750">
        <v>-9628.82</v>
      </c>
      <c r="J750">
        <v>-663.22299999999996</v>
      </c>
      <c r="K750">
        <v>673.60400000000004</v>
      </c>
      <c r="L750">
        <v>-8720.2099999999991</v>
      </c>
      <c r="M750">
        <v>1037.51</v>
      </c>
      <c r="N750">
        <v>-4071.03</v>
      </c>
      <c r="O750">
        <v>-10292</v>
      </c>
      <c r="P750">
        <v>-1104.1199999999999</v>
      </c>
      <c r="Q750">
        <v>-3449.33</v>
      </c>
      <c r="R750">
        <v>-9759.74</v>
      </c>
      <c r="S750">
        <v>-108.134</v>
      </c>
      <c r="T750">
        <v>-3684.34</v>
      </c>
    </row>
    <row r="751" spans="1:20" x14ac:dyDescent="0.15">
      <c r="A751">
        <v>747</v>
      </c>
      <c r="B751">
        <v>0</v>
      </c>
      <c r="C751">
        <v>-12102.9</v>
      </c>
      <c r="D751">
        <v>-1305.68</v>
      </c>
      <c r="E751">
        <v>-5817.6</v>
      </c>
      <c r="F751">
        <v>7940.49</v>
      </c>
      <c r="G751">
        <v>-20187</v>
      </c>
      <c r="H751">
        <v>-1228.98</v>
      </c>
      <c r="I751">
        <v>-9589.32</v>
      </c>
      <c r="J751">
        <v>-740.21299999999997</v>
      </c>
      <c r="K751">
        <v>821.24099999999999</v>
      </c>
      <c r="L751">
        <v>-8639.18</v>
      </c>
      <c r="M751">
        <v>1097.78</v>
      </c>
      <c r="N751">
        <v>-4187.5200000000004</v>
      </c>
      <c r="O751">
        <v>-10360.700000000001</v>
      </c>
      <c r="P751">
        <v>-946.1</v>
      </c>
      <c r="Q751">
        <v>-3657.23</v>
      </c>
      <c r="R751">
        <v>-9896.99</v>
      </c>
      <c r="S751">
        <v>-89.390799999999999</v>
      </c>
      <c r="T751">
        <v>-3734.23</v>
      </c>
    </row>
    <row r="752" spans="1:20" x14ac:dyDescent="0.15">
      <c r="A752">
        <v>748</v>
      </c>
      <c r="B752">
        <v>1</v>
      </c>
      <c r="C752">
        <v>-12416.9</v>
      </c>
      <c r="D752">
        <v>-1307.99</v>
      </c>
      <c r="E752">
        <v>-5867.49</v>
      </c>
      <c r="F752">
        <v>7982.01</v>
      </c>
      <c r="G752">
        <v>-20187</v>
      </c>
      <c r="H752">
        <v>-950.13499999999999</v>
      </c>
      <c r="I752">
        <v>-9570.57</v>
      </c>
      <c r="J752">
        <v>-731.85</v>
      </c>
      <c r="K752">
        <v>918.99400000000003</v>
      </c>
      <c r="L752">
        <v>-8431.2800000000007</v>
      </c>
      <c r="M752">
        <v>1185.1500000000001</v>
      </c>
      <c r="N752">
        <v>-4229.04</v>
      </c>
      <c r="O752">
        <v>-10400.200000000001</v>
      </c>
      <c r="P752">
        <v>-788.08100000000002</v>
      </c>
      <c r="Q752">
        <v>-3935.78</v>
      </c>
      <c r="R752">
        <v>-9882.58</v>
      </c>
      <c r="S752">
        <v>-128.89500000000001</v>
      </c>
      <c r="T752">
        <v>-3782.09</v>
      </c>
    </row>
    <row r="753" spans="1:20" x14ac:dyDescent="0.15">
      <c r="A753">
        <v>749</v>
      </c>
      <c r="B753">
        <v>0</v>
      </c>
      <c r="C753">
        <v>-12583.3</v>
      </c>
      <c r="D753">
        <v>-977.24300000000005</v>
      </c>
      <c r="E753">
        <v>-6008.78</v>
      </c>
      <c r="F753">
        <v>8181.55</v>
      </c>
      <c r="G753">
        <v>-20187</v>
      </c>
      <c r="H753">
        <v>-1284.6199999999999</v>
      </c>
      <c r="I753">
        <v>-9527.0400000000009</v>
      </c>
      <c r="J753">
        <v>-810.85900000000004</v>
      </c>
      <c r="K753">
        <v>1000.02</v>
      </c>
      <c r="L753">
        <v>-8142.35</v>
      </c>
      <c r="M753">
        <v>1164.3900000000001</v>
      </c>
      <c r="N753">
        <v>-4387.0600000000004</v>
      </c>
      <c r="O753">
        <v>-10429.299999999999</v>
      </c>
      <c r="P753">
        <v>-609.303</v>
      </c>
      <c r="Q753">
        <v>-4372.3500000000004</v>
      </c>
      <c r="R753">
        <v>-9595.67</v>
      </c>
      <c r="S753">
        <v>-189.16</v>
      </c>
      <c r="T753">
        <v>-3732.21</v>
      </c>
    </row>
    <row r="754" spans="1:20" x14ac:dyDescent="0.15">
      <c r="A754">
        <v>750</v>
      </c>
      <c r="B754">
        <v>1</v>
      </c>
      <c r="C754">
        <v>-12620.8</v>
      </c>
      <c r="D754">
        <v>-906.59900000000005</v>
      </c>
      <c r="E754">
        <v>-6272.92</v>
      </c>
      <c r="F754">
        <v>8725.94</v>
      </c>
      <c r="G754">
        <v>-20187</v>
      </c>
      <c r="H754">
        <v>-2228.39</v>
      </c>
      <c r="I754">
        <v>-9281.64</v>
      </c>
      <c r="J754">
        <v>-879.48800000000006</v>
      </c>
      <c r="K754">
        <v>1145.6400000000001</v>
      </c>
      <c r="L754">
        <v>-7676.66</v>
      </c>
      <c r="M754">
        <v>1095.76</v>
      </c>
      <c r="N754">
        <v>-4524.32</v>
      </c>
      <c r="O754">
        <v>-10387.799999999999</v>
      </c>
      <c r="P754">
        <v>-361.89600000000002</v>
      </c>
      <c r="Q754">
        <v>-4883.8900000000003</v>
      </c>
      <c r="R754">
        <v>-9290.01</v>
      </c>
      <c r="S754">
        <v>-266.15499999999997</v>
      </c>
      <c r="T754">
        <v>-3632.44</v>
      </c>
    </row>
    <row r="755" spans="1:20" x14ac:dyDescent="0.15">
      <c r="A755">
        <v>751</v>
      </c>
      <c r="B755">
        <v>0</v>
      </c>
      <c r="C755">
        <v>-12510.7</v>
      </c>
      <c r="D755">
        <v>-686.30499999999995</v>
      </c>
      <c r="E755">
        <v>-6329.16</v>
      </c>
      <c r="F755">
        <v>11312.3</v>
      </c>
      <c r="G755">
        <v>-18526.3</v>
      </c>
      <c r="H755">
        <v>-6108.14</v>
      </c>
      <c r="I755">
        <v>-9102.8700000000008</v>
      </c>
      <c r="J755">
        <v>-918.99300000000005</v>
      </c>
      <c r="K755">
        <v>1197.54</v>
      </c>
      <c r="L755">
        <v>-7175.49</v>
      </c>
      <c r="M755">
        <v>1066.6300000000001</v>
      </c>
      <c r="N755">
        <v>-4561.8100000000004</v>
      </c>
      <c r="O755">
        <v>-10209</v>
      </c>
      <c r="P755">
        <v>-137.261</v>
      </c>
      <c r="Q755">
        <v>-5092.1099999999997</v>
      </c>
      <c r="R755">
        <v>-9013.48</v>
      </c>
      <c r="S755">
        <v>-247.40899999999999</v>
      </c>
      <c r="T755">
        <v>-3484.8</v>
      </c>
    </row>
    <row r="756" spans="1:20" x14ac:dyDescent="0.15">
      <c r="A756">
        <v>752</v>
      </c>
      <c r="B756">
        <v>1</v>
      </c>
      <c r="C756">
        <v>-12365</v>
      </c>
      <c r="D756">
        <v>-343.154</v>
      </c>
      <c r="E756">
        <v>-6158.75</v>
      </c>
      <c r="F756">
        <v>16377.5</v>
      </c>
      <c r="G756">
        <v>-7452</v>
      </c>
      <c r="H756">
        <v>-13850.5</v>
      </c>
      <c r="I756">
        <v>-9052.66</v>
      </c>
      <c r="J756">
        <v>-927.36</v>
      </c>
      <c r="K756">
        <v>1384.68</v>
      </c>
      <c r="L756">
        <v>-7141.7</v>
      </c>
      <c r="M756">
        <v>1128.9100000000001</v>
      </c>
      <c r="N756">
        <v>-4472.42</v>
      </c>
      <c r="O756">
        <v>-10106.9</v>
      </c>
      <c r="P756">
        <v>-99.767899999999997</v>
      </c>
      <c r="Q756">
        <v>-4599.63</v>
      </c>
      <c r="R756">
        <v>-8809.6</v>
      </c>
      <c r="S756">
        <v>-276.53500000000003</v>
      </c>
      <c r="T756">
        <v>-3376.67</v>
      </c>
    </row>
    <row r="757" spans="1:20" x14ac:dyDescent="0.15">
      <c r="A757">
        <v>753</v>
      </c>
      <c r="B757">
        <v>0</v>
      </c>
      <c r="C757">
        <v>-12406.6</v>
      </c>
      <c r="D757">
        <v>-135.25299999999999</v>
      </c>
      <c r="E757">
        <v>-5873.85</v>
      </c>
      <c r="F757">
        <v>16929.2</v>
      </c>
      <c r="G757">
        <v>12717</v>
      </c>
      <c r="H757">
        <v>-11213</v>
      </c>
      <c r="I757">
        <v>-9568.23</v>
      </c>
      <c r="J757">
        <v>-921.00199999999995</v>
      </c>
      <c r="K757">
        <v>1490.81</v>
      </c>
      <c r="L757">
        <v>-8332.5400000000009</v>
      </c>
      <c r="M757">
        <v>1376.31</v>
      </c>
      <c r="N757">
        <v>-4364.29</v>
      </c>
      <c r="O757">
        <v>-10591</v>
      </c>
      <c r="P757">
        <v>-292.94200000000001</v>
      </c>
      <c r="Q757">
        <v>-3362.93</v>
      </c>
      <c r="R757">
        <v>-9037.93</v>
      </c>
      <c r="S757">
        <v>-245.399</v>
      </c>
      <c r="T757">
        <v>-3339.17</v>
      </c>
    </row>
    <row r="758" spans="1:20" x14ac:dyDescent="0.15">
      <c r="A758">
        <v>754</v>
      </c>
      <c r="B758">
        <v>1</v>
      </c>
      <c r="C758">
        <v>-12658</v>
      </c>
      <c r="D758">
        <v>164.04400000000001</v>
      </c>
      <c r="E758">
        <v>-5738.59</v>
      </c>
      <c r="F758">
        <v>17285.099999999999</v>
      </c>
      <c r="G758">
        <v>19105.3</v>
      </c>
      <c r="H758">
        <v>-2271.9499999999998</v>
      </c>
      <c r="I758">
        <v>-10387.1</v>
      </c>
      <c r="J758">
        <v>-1160.04</v>
      </c>
      <c r="K758">
        <v>1357.9</v>
      </c>
      <c r="L758">
        <v>-10436.700000000001</v>
      </c>
      <c r="M758">
        <v>1652.84</v>
      </c>
      <c r="N758">
        <v>-4243.7700000000004</v>
      </c>
      <c r="O758">
        <v>-11688.8</v>
      </c>
      <c r="P758">
        <v>-661.20600000000002</v>
      </c>
      <c r="Q758">
        <v>-1437.58</v>
      </c>
      <c r="R758">
        <v>-10145.700000000001</v>
      </c>
      <c r="S758">
        <v>-126.88500000000001</v>
      </c>
      <c r="T758">
        <v>-3470.07</v>
      </c>
    </row>
    <row r="759" spans="1:20" x14ac:dyDescent="0.15">
      <c r="A759">
        <v>755</v>
      </c>
      <c r="B759">
        <v>0</v>
      </c>
      <c r="C759">
        <v>-13223.4</v>
      </c>
      <c r="D759">
        <v>638.09900000000005</v>
      </c>
      <c r="E759">
        <v>-5871.5</v>
      </c>
      <c r="F759">
        <v>19424.400000000001</v>
      </c>
      <c r="G759">
        <v>17417.8</v>
      </c>
      <c r="H759">
        <v>13249.6</v>
      </c>
      <c r="I759">
        <v>-11470.8</v>
      </c>
      <c r="J759">
        <v>-1515.58</v>
      </c>
      <c r="K759">
        <v>962.85400000000004</v>
      </c>
      <c r="L759">
        <v>-11968</v>
      </c>
      <c r="M759">
        <v>1877.49</v>
      </c>
      <c r="N759">
        <v>-3996.36</v>
      </c>
      <c r="O759">
        <v>-12552.2</v>
      </c>
      <c r="P759">
        <v>-652.83500000000004</v>
      </c>
      <c r="Q759">
        <v>406.74400000000003</v>
      </c>
      <c r="R759">
        <v>-12048</v>
      </c>
      <c r="S759">
        <v>22.7624</v>
      </c>
      <c r="T759">
        <v>-3788.11</v>
      </c>
    </row>
    <row r="760" spans="1:20" x14ac:dyDescent="0.15">
      <c r="A760">
        <v>756</v>
      </c>
      <c r="B760">
        <v>1</v>
      </c>
      <c r="C760">
        <v>-13913.8</v>
      </c>
      <c r="D760">
        <v>1143.29</v>
      </c>
      <c r="E760">
        <v>-6225.03</v>
      </c>
      <c r="F760">
        <v>17666.8</v>
      </c>
      <c r="G760">
        <v>3939.02</v>
      </c>
      <c r="H760">
        <v>8935.41</v>
      </c>
      <c r="I760">
        <v>-11577.3</v>
      </c>
      <c r="J760">
        <v>-1839.99</v>
      </c>
      <c r="K760">
        <v>598.94200000000001</v>
      </c>
      <c r="L760">
        <v>-11643.9</v>
      </c>
      <c r="M760">
        <v>2039.52</v>
      </c>
      <c r="N760">
        <v>-3626.43</v>
      </c>
      <c r="O760">
        <v>-12408.9</v>
      </c>
      <c r="P760">
        <v>-565.80399999999997</v>
      </c>
      <c r="Q760">
        <v>1545.06</v>
      </c>
      <c r="R760">
        <v>-14061</v>
      </c>
      <c r="S760">
        <v>259.78899999999999</v>
      </c>
      <c r="T760">
        <v>-4316.0600000000004</v>
      </c>
    </row>
    <row r="761" spans="1:20" x14ac:dyDescent="0.15">
      <c r="A761">
        <v>757</v>
      </c>
      <c r="B761">
        <v>0</v>
      </c>
      <c r="C761">
        <v>-14379.8</v>
      </c>
      <c r="D761">
        <v>1715.1</v>
      </c>
      <c r="E761">
        <v>-6441.31</v>
      </c>
      <c r="F761">
        <v>15723.2</v>
      </c>
      <c r="G761">
        <v>-15346.1</v>
      </c>
      <c r="H761">
        <v>-1231.43</v>
      </c>
      <c r="I761">
        <v>-11005.5</v>
      </c>
      <c r="J761">
        <v>-2045.88</v>
      </c>
      <c r="K761">
        <v>384.67200000000003</v>
      </c>
      <c r="L761">
        <v>-11196.3</v>
      </c>
      <c r="M761">
        <v>2559.09</v>
      </c>
      <c r="N761">
        <v>-3087.75</v>
      </c>
      <c r="O761">
        <v>-12327.2</v>
      </c>
      <c r="P761">
        <v>433.47500000000002</v>
      </c>
      <c r="Q761">
        <v>1203.9000000000001</v>
      </c>
      <c r="R761">
        <v>-14698.6</v>
      </c>
      <c r="S761">
        <v>434.55399999999997</v>
      </c>
      <c r="T761">
        <v>-5168.42</v>
      </c>
    </row>
    <row r="762" spans="1:20" x14ac:dyDescent="0.15">
      <c r="A762">
        <v>758</v>
      </c>
      <c r="B762">
        <v>1</v>
      </c>
      <c r="C762">
        <v>-14431.7</v>
      </c>
      <c r="D762">
        <v>2104.14</v>
      </c>
      <c r="E762">
        <v>-6537.06</v>
      </c>
      <c r="F762">
        <v>18959.599999999999</v>
      </c>
      <c r="G762">
        <v>-17358.7</v>
      </c>
      <c r="H762">
        <v>-5570.4</v>
      </c>
      <c r="I762">
        <v>-10606.1</v>
      </c>
      <c r="J762">
        <v>-2174.77</v>
      </c>
      <c r="K762">
        <v>345.16800000000001</v>
      </c>
      <c r="L762">
        <v>-11647.6</v>
      </c>
      <c r="M762">
        <v>3293.29</v>
      </c>
      <c r="N762">
        <v>-2863.11</v>
      </c>
      <c r="O762">
        <v>-13121.6</v>
      </c>
      <c r="P762">
        <v>2311.67</v>
      </c>
      <c r="Q762">
        <v>1373.93</v>
      </c>
      <c r="R762">
        <v>-13075.2</v>
      </c>
      <c r="S762">
        <v>403.42399999999998</v>
      </c>
      <c r="T762">
        <v>-5832.35</v>
      </c>
    </row>
    <row r="763" spans="1:20" x14ac:dyDescent="0.15">
      <c r="A763">
        <v>759</v>
      </c>
      <c r="B763">
        <v>0</v>
      </c>
      <c r="C763">
        <v>-14639.6</v>
      </c>
      <c r="D763">
        <v>2340.79</v>
      </c>
      <c r="E763">
        <v>-6343.92</v>
      </c>
      <c r="F763">
        <v>19555.7</v>
      </c>
      <c r="G763">
        <v>-10237.1</v>
      </c>
      <c r="H763">
        <v>-815.471</v>
      </c>
      <c r="I763">
        <v>-10495.9</v>
      </c>
      <c r="J763">
        <v>-2270.5300000000002</v>
      </c>
      <c r="K763">
        <v>295.28699999999998</v>
      </c>
      <c r="L763">
        <v>-11768.5</v>
      </c>
      <c r="M763">
        <v>3596.95</v>
      </c>
      <c r="N763">
        <v>-2752.97</v>
      </c>
      <c r="O763">
        <v>-13149.5</v>
      </c>
      <c r="P763">
        <v>3027.13</v>
      </c>
      <c r="Q763">
        <v>2211.9</v>
      </c>
      <c r="R763">
        <v>-10945.6</v>
      </c>
      <c r="S763">
        <v>357.54500000000002</v>
      </c>
      <c r="T763">
        <v>-5051.38</v>
      </c>
    </row>
    <row r="764" spans="1:20" x14ac:dyDescent="0.15">
      <c r="A764">
        <v>760</v>
      </c>
      <c r="B764">
        <v>1</v>
      </c>
      <c r="C764">
        <v>-14721</v>
      </c>
      <c r="D764">
        <v>3016.75</v>
      </c>
      <c r="E764">
        <v>-5975.62</v>
      </c>
      <c r="F764">
        <v>16394.400000000001</v>
      </c>
      <c r="G764">
        <v>-6410.27</v>
      </c>
      <c r="H764">
        <v>2998</v>
      </c>
      <c r="I764">
        <v>-10225.799999999999</v>
      </c>
      <c r="J764">
        <v>-2201.9</v>
      </c>
      <c r="K764">
        <v>154.02199999999999</v>
      </c>
      <c r="L764">
        <v>-11348.7</v>
      </c>
      <c r="M764">
        <v>3661.58</v>
      </c>
      <c r="N764">
        <v>-2524.3200000000002</v>
      </c>
      <c r="O764">
        <v>-11603.2</v>
      </c>
      <c r="P764">
        <v>3318.41</v>
      </c>
      <c r="Q764">
        <v>2713.47</v>
      </c>
      <c r="R764">
        <v>-9809.98</v>
      </c>
      <c r="S764">
        <v>546.69100000000003</v>
      </c>
      <c r="T764">
        <v>-3138.41</v>
      </c>
    </row>
    <row r="765" spans="1:20" x14ac:dyDescent="0.15">
      <c r="A765">
        <v>761</v>
      </c>
      <c r="B765">
        <v>0</v>
      </c>
      <c r="C765">
        <v>-14448.4</v>
      </c>
      <c r="D765">
        <v>2407.36</v>
      </c>
      <c r="E765">
        <v>-6295.26</v>
      </c>
      <c r="F765">
        <v>9890.16</v>
      </c>
      <c r="G765">
        <v>-9924.9500000000007</v>
      </c>
      <c r="H765">
        <v>2498.7399999999998</v>
      </c>
      <c r="I765">
        <v>-9720.6</v>
      </c>
      <c r="J765">
        <v>-2141.64</v>
      </c>
      <c r="K765">
        <v>-130.88800000000001</v>
      </c>
      <c r="L765">
        <v>-10616.8</v>
      </c>
      <c r="M765">
        <v>3453.69</v>
      </c>
      <c r="N765">
        <v>-2229.0300000000002</v>
      </c>
      <c r="O765">
        <v>-9299.2000000000007</v>
      </c>
      <c r="P765">
        <v>2913.77</v>
      </c>
      <c r="Q765">
        <v>2256.5500000000002</v>
      </c>
      <c r="R765">
        <v>-9246.5400000000009</v>
      </c>
      <c r="S765">
        <v>833.59799999999996</v>
      </c>
      <c r="T765">
        <v>-1846.36</v>
      </c>
    </row>
    <row r="766" spans="1:20" x14ac:dyDescent="0.15">
      <c r="A766">
        <v>762</v>
      </c>
      <c r="B766">
        <v>1</v>
      </c>
      <c r="C766">
        <v>-14637.2</v>
      </c>
      <c r="D766">
        <v>-496.01100000000002</v>
      </c>
      <c r="E766">
        <v>-7276.89</v>
      </c>
      <c r="F766">
        <v>7904.98</v>
      </c>
      <c r="G766">
        <v>-11915.3</v>
      </c>
      <c r="H766">
        <v>-1618.13</v>
      </c>
      <c r="I766">
        <v>-9179.91</v>
      </c>
      <c r="J766">
        <v>-2075.0100000000002</v>
      </c>
      <c r="K766">
        <v>-338.78500000000003</v>
      </c>
      <c r="L766">
        <v>-9982.3799999999992</v>
      </c>
      <c r="M766">
        <v>3227.03</v>
      </c>
      <c r="N766">
        <v>-1992.01</v>
      </c>
      <c r="O766">
        <v>-7734.98</v>
      </c>
      <c r="P766">
        <v>1310.84</v>
      </c>
      <c r="Q766">
        <v>1164.79</v>
      </c>
      <c r="R766">
        <v>-8633.2199999999993</v>
      </c>
      <c r="S766">
        <v>1087.3800000000001</v>
      </c>
      <c r="T766">
        <v>-2138.86</v>
      </c>
    </row>
    <row r="767" spans="1:20" x14ac:dyDescent="0.15">
      <c r="A767">
        <v>763</v>
      </c>
      <c r="B767">
        <v>0</v>
      </c>
      <c r="C767">
        <v>-15394.1</v>
      </c>
      <c r="D767">
        <v>-1300.48</v>
      </c>
      <c r="E767">
        <v>-7732.59</v>
      </c>
      <c r="F767">
        <v>8210.64</v>
      </c>
      <c r="G767">
        <v>-12552.6</v>
      </c>
      <c r="H767">
        <v>-7857.06</v>
      </c>
      <c r="I767">
        <v>-8836.74</v>
      </c>
      <c r="J767">
        <v>-2195.5100000000002</v>
      </c>
      <c r="K767">
        <v>-523.93899999999996</v>
      </c>
      <c r="L767">
        <v>-9919.73</v>
      </c>
      <c r="M767">
        <v>3039.89</v>
      </c>
      <c r="N767">
        <v>-1858.73</v>
      </c>
      <c r="O767">
        <v>-7289.66</v>
      </c>
      <c r="P767">
        <v>-456.49</v>
      </c>
      <c r="Q767">
        <v>604.94299999999998</v>
      </c>
      <c r="R767">
        <v>-8013.52</v>
      </c>
      <c r="S767">
        <v>1124.8900000000001</v>
      </c>
      <c r="T767">
        <v>-3290.87</v>
      </c>
    </row>
    <row r="768" spans="1:20" x14ac:dyDescent="0.15">
      <c r="A768">
        <v>764</v>
      </c>
      <c r="B768">
        <v>1</v>
      </c>
      <c r="C768">
        <v>-15833.1</v>
      </c>
      <c r="D768">
        <v>18.7562</v>
      </c>
      <c r="E768">
        <v>-7786.46</v>
      </c>
      <c r="F768">
        <v>8922.9</v>
      </c>
      <c r="G768">
        <v>-11627.6</v>
      </c>
      <c r="H768">
        <v>-9878.7000000000007</v>
      </c>
      <c r="I768">
        <v>-8680.7099999999991</v>
      </c>
      <c r="J768">
        <v>-2463.67</v>
      </c>
      <c r="K768">
        <v>-604.94100000000003</v>
      </c>
      <c r="L768">
        <v>-10121.6</v>
      </c>
      <c r="M768">
        <v>2809.25</v>
      </c>
      <c r="N768">
        <v>-2006.37</v>
      </c>
      <c r="O768">
        <v>-7430.91</v>
      </c>
      <c r="P768">
        <v>-2215.44</v>
      </c>
      <c r="Q768">
        <v>916.58399999999995</v>
      </c>
      <c r="R768">
        <v>-7746.95</v>
      </c>
      <c r="S768">
        <v>1118.51</v>
      </c>
      <c r="T768">
        <v>-3875.88</v>
      </c>
    </row>
    <row r="769" spans="1:20" x14ac:dyDescent="0.15">
      <c r="A769">
        <v>765</v>
      </c>
      <c r="B769">
        <v>0</v>
      </c>
      <c r="C769">
        <v>-15951.6</v>
      </c>
      <c r="D769">
        <v>-267.733</v>
      </c>
      <c r="E769">
        <v>-8237.36</v>
      </c>
      <c r="F769">
        <v>10350.299999999999</v>
      </c>
      <c r="G769">
        <v>-10064.6</v>
      </c>
      <c r="H769">
        <v>-4908.3500000000004</v>
      </c>
      <c r="I769">
        <v>-8651.58</v>
      </c>
      <c r="J769">
        <v>-2788.08</v>
      </c>
      <c r="K769">
        <v>-833.58600000000001</v>
      </c>
      <c r="L769">
        <v>-10034.299999999999</v>
      </c>
      <c r="M769">
        <v>2374.6999999999998</v>
      </c>
      <c r="N769">
        <v>-2104.14</v>
      </c>
      <c r="O769">
        <v>-7954.43</v>
      </c>
      <c r="P769">
        <v>-3804.42</v>
      </c>
      <c r="Q769">
        <v>1424.17</v>
      </c>
      <c r="R769">
        <v>-8228.9699999999993</v>
      </c>
      <c r="S769">
        <v>1347.15</v>
      </c>
      <c r="T769">
        <v>-3306.47</v>
      </c>
    </row>
    <row r="770" spans="1:20" x14ac:dyDescent="0.15">
      <c r="A770">
        <v>766</v>
      </c>
      <c r="B770">
        <v>1</v>
      </c>
      <c r="C770">
        <v>-15945.6</v>
      </c>
      <c r="D770">
        <v>-815.25099999999998</v>
      </c>
      <c r="E770">
        <v>-9191.43</v>
      </c>
      <c r="F770">
        <v>9966.4699999999993</v>
      </c>
      <c r="G770">
        <v>-7700.76</v>
      </c>
      <c r="H770">
        <v>-1116.8</v>
      </c>
      <c r="I770">
        <v>-8661.9500000000007</v>
      </c>
      <c r="J770">
        <v>-3076.98</v>
      </c>
      <c r="K770">
        <v>-1149.6199999999999</v>
      </c>
      <c r="L770">
        <v>-10138</v>
      </c>
      <c r="M770">
        <v>1919.4</v>
      </c>
      <c r="N770">
        <v>-2143.64</v>
      </c>
      <c r="O770">
        <v>-9164.2900000000009</v>
      </c>
      <c r="P770">
        <v>-4638.42</v>
      </c>
      <c r="Q770">
        <v>1478.45</v>
      </c>
      <c r="R770">
        <v>-9145.9599999999991</v>
      </c>
      <c r="S770">
        <v>1611.32</v>
      </c>
      <c r="T770">
        <v>-2659.19</v>
      </c>
    </row>
    <row r="771" spans="1:20" x14ac:dyDescent="0.15">
      <c r="A771">
        <v>767</v>
      </c>
      <c r="B771">
        <v>0</v>
      </c>
      <c r="C771">
        <v>-15434.5</v>
      </c>
      <c r="D771">
        <v>-366.351</v>
      </c>
      <c r="E771">
        <v>-9924.5499999999993</v>
      </c>
      <c r="F771">
        <v>8452.93</v>
      </c>
      <c r="G771">
        <v>-5506.4</v>
      </c>
      <c r="H771">
        <v>-5177.6499999999996</v>
      </c>
      <c r="I771">
        <v>-8732.58</v>
      </c>
      <c r="J771">
        <v>-3480.41</v>
      </c>
      <c r="K771">
        <v>-1424.17</v>
      </c>
      <c r="L771">
        <v>-10501.9</v>
      </c>
      <c r="M771">
        <v>1416.21</v>
      </c>
      <c r="N771">
        <v>-2162.4</v>
      </c>
      <c r="O771">
        <v>-10572.1</v>
      </c>
      <c r="P771">
        <v>-5048.25</v>
      </c>
      <c r="Q771">
        <v>1355.53</v>
      </c>
      <c r="R771">
        <v>-9913.32</v>
      </c>
      <c r="S771">
        <v>1667.59</v>
      </c>
      <c r="T771">
        <v>-3043.43</v>
      </c>
    </row>
    <row r="772" spans="1:20" x14ac:dyDescent="0.15">
      <c r="A772">
        <v>768</v>
      </c>
      <c r="B772">
        <v>1</v>
      </c>
      <c r="C772">
        <v>-14476</v>
      </c>
      <c r="D772">
        <v>272.12099999999998</v>
      </c>
      <c r="E772">
        <v>-9252.5400000000009</v>
      </c>
      <c r="F772">
        <v>7146.42</v>
      </c>
      <c r="G772">
        <v>-4889.78</v>
      </c>
      <c r="H772">
        <v>-9509.2099999999991</v>
      </c>
      <c r="I772">
        <v>-8911.34</v>
      </c>
      <c r="J772">
        <v>-3796.45</v>
      </c>
      <c r="K772">
        <v>-1509.57</v>
      </c>
      <c r="L772">
        <v>-10830.3</v>
      </c>
      <c r="M772">
        <v>931.78599999999994</v>
      </c>
      <c r="N772">
        <v>-2091.77</v>
      </c>
      <c r="O772">
        <v>-11489.5</v>
      </c>
      <c r="P772">
        <v>-5125.2700000000004</v>
      </c>
      <c r="Q772">
        <v>1573.8</v>
      </c>
      <c r="R772">
        <v>-10526.6</v>
      </c>
      <c r="S772">
        <v>1549.08</v>
      </c>
      <c r="T772">
        <v>-3848.31</v>
      </c>
    </row>
    <row r="773" spans="1:20" x14ac:dyDescent="0.15">
      <c r="A773">
        <v>769</v>
      </c>
      <c r="B773">
        <v>0</v>
      </c>
      <c r="C773">
        <v>-13166.9</v>
      </c>
      <c r="D773">
        <v>426.61399999999998</v>
      </c>
      <c r="E773">
        <v>-9341.48</v>
      </c>
      <c r="F773">
        <v>7183.05</v>
      </c>
      <c r="G773">
        <v>-5997.45</v>
      </c>
      <c r="H773">
        <v>-7551.2</v>
      </c>
      <c r="I773">
        <v>-9138</v>
      </c>
      <c r="J773">
        <v>-4039.88</v>
      </c>
      <c r="K773">
        <v>-1422.18</v>
      </c>
      <c r="L773">
        <v>-11242.1</v>
      </c>
      <c r="M773">
        <v>470.089</v>
      </c>
      <c r="N773">
        <v>-1975.25</v>
      </c>
      <c r="O773">
        <v>-11620.9</v>
      </c>
      <c r="P773">
        <v>-5023.53</v>
      </c>
      <c r="Q773">
        <v>1891.82</v>
      </c>
      <c r="R773">
        <v>-11229.3</v>
      </c>
      <c r="S773">
        <v>1451.31</v>
      </c>
      <c r="T773">
        <v>-4237.3999999999996</v>
      </c>
    </row>
    <row r="774" spans="1:20" x14ac:dyDescent="0.15">
      <c r="A774">
        <v>770</v>
      </c>
      <c r="B774">
        <v>1</v>
      </c>
      <c r="C774">
        <v>-11120.6</v>
      </c>
      <c r="D774">
        <v>-423.27300000000002</v>
      </c>
      <c r="E774">
        <v>-9712.26</v>
      </c>
      <c r="F774">
        <v>8220.5400000000009</v>
      </c>
      <c r="G774">
        <v>-7246.18</v>
      </c>
      <c r="H774">
        <v>-5611.68</v>
      </c>
      <c r="I774">
        <v>-9335.52</v>
      </c>
      <c r="J774">
        <v>-4089.75</v>
      </c>
      <c r="K774">
        <v>-1432.55</v>
      </c>
      <c r="L774">
        <v>-11489.5</v>
      </c>
      <c r="M774">
        <v>185.16900000000001</v>
      </c>
      <c r="N774">
        <v>-1975.25</v>
      </c>
      <c r="O774">
        <v>-11344.3</v>
      </c>
      <c r="P774">
        <v>-4715.88</v>
      </c>
      <c r="Q774">
        <v>2233.02</v>
      </c>
      <c r="R774">
        <v>-11936.4</v>
      </c>
      <c r="S774">
        <v>1411.81</v>
      </c>
      <c r="T774">
        <v>-4193.93</v>
      </c>
    </row>
    <row r="775" spans="1:20" x14ac:dyDescent="0.15">
      <c r="A775">
        <v>771</v>
      </c>
      <c r="B775">
        <v>0</v>
      </c>
      <c r="C775">
        <v>-9706.32</v>
      </c>
      <c r="D775">
        <v>-1874.57</v>
      </c>
      <c r="E775">
        <v>-9279.69</v>
      </c>
      <c r="F775">
        <v>9152.33</v>
      </c>
      <c r="G775">
        <v>-6635.77</v>
      </c>
      <c r="H775">
        <v>-5769.7</v>
      </c>
      <c r="I775">
        <v>-9564.16</v>
      </c>
      <c r="J775">
        <v>-4044.3</v>
      </c>
      <c r="K775">
        <v>-1440.94</v>
      </c>
      <c r="L775">
        <v>-11745.3</v>
      </c>
      <c r="M775">
        <v>60.248399999999997</v>
      </c>
      <c r="N775">
        <v>-1954.5</v>
      </c>
      <c r="O775">
        <v>-11078.2</v>
      </c>
      <c r="P775">
        <v>-4268.9799999999996</v>
      </c>
      <c r="Q775">
        <v>2301.66</v>
      </c>
      <c r="R775">
        <v>-12317.1</v>
      </c>
      <c r="S775">
        <v>1393.04</v>
      </c>
      <c r="T775">
        <v>-3990</v>
      </c>
    </row>
    <row r="776" spans="1:20" x14ac:dyDescent="0.15">
      <c r="A776">
        <v>772</v>
      </c>
      <c r="B776">
        <v>1</v>
      </c>
      <c r="C776">
        <v>-8872.2999999999993</v>
      </c>
      <c r="D776">
        <v>-2373.6799999999998</v>
      </c>
      <c r="E776">
        <v>-9025.89</v>
      </c>
      <c r="F776">
        <v>9591.31</v>
      </c>
      <c r="G776">
        <v>-4872.87</v>
      </c>
      <c r="H776">
        <v>-5844.75</v>
      </c>
      <c r="I776">
        <v>-9849.08</v>
      </c>
      <c r="J776">
        <v>-3618.14</v>
      </c>
      <c r="K776">
        <v>-1382.67</v>
      </c>
      <c r="L776">
        <v>-11891</v>
      </c>
      <c r="M776">
        <v>108.143</v>
      </c>
      <c r="N776">
        <v>-1854.75</v>
      </c>
      <c r="O776">
        <v>-10841.1</v>
      </c>
      <c r="P776">
        <v>-3697.15</v>
      </c>
      <c r="Q776">
        <v>2341.16</v>
      </c>
      <c r="R776">
        <v>-12394.2</v>
      </c>
      <c r="S776">
        <v>1442.92</v>
      </c>
      <c r="T776">
        <v>-4031.48</v>
      </c>
    </row>
    <row r="777" spans="1:20" x14ac:dyDescent="0.15">
      <c r="A777">
        <v>773</v>
      </c>
      <c r="B777">
        <v>0</v>
      </c>
      <c r="C777">
        <v>-8566.16</v>
      </c>
      <c r="D777">
        <v>-41.409199999999998</v>
      </c>
      <c r="E777">
        <v>-8739.4599999999991</v>
      </c>
      <c r="F777">
        <v>9792.7900000000009</v>
      </c>
      <c r="G777">
        <v>-3098.64</v>
      </c>
      <c r="H777">
        <v>-5427.46</v>
      </c>
      <c r="I777">
        <v>-10046.6</v>
      </c>
      <c r="J777">
        <v>-3073.47</v>
      </c>
      <c r="K777">
        <v>-1393.04</v>
      </c>
      <c r="L777">
        <v>-11880.6</v>
      </c>
      <c r="M777">
        <v>79.009900000000002</v>
      </c>
      <c r="N777">
        <v>-1696.73</v>
      </c>
      <c r="O777">
        <v>-10583.4</v>
      </c>
      <c r="P777">
        <v>-3121.37</v>
      </c>
      <c r="Q777">
        <v>2359.92</v>
      </c>
      <c r="R777">
        <v>-12313.2</v>
      </c>
      <c r="S777">
        <v>1501.19</v>
      </c>
      <c r="T777">
        <v>-4179.13</v>
      </c>
    </row>
    <row r="778" spans="1:20" x14ac:dyDescent="0.15">
      <c r="A778">
        <v>774</v>
      </c>
      <c r="B778">
        <v>1</v>
      </c>
      <c r="C778">
        <v>-8894.5400000000009</v>
      </c>
      <c r="D778">
        <v>3012.79</v>
      </c>
      <c r="E778">
        <v>-7061.45</v>
      </c>
      <c r="F778">
        <v>10434.799999999999</v>
      </c>
      <c r="G778">
        <v>-2131.77</v>
      </c>
      <c r="H778">
        <v>-4302.57</v>
      </c>
      <c r="I778">
        <v>-10233.799999999999</v>
      </c>
      <c r="J778">
        <v>-2472.5100000000002</v>
      </c>
      <c r="K778">
        <v>-1463.66</v>
      </c>
      <c r="L778">
        <v>-11841.1</v>
      </c>
      <c r="M778">
        <v>130.863</v>
      </c>
      <c r="N778">
        <v>-1559.46</v>
      </c>
      <c r="O778">
        <v>-10350.299999999999</v>
      </c>
      <c r="P778">
        <v>-2412.2600000000002</v>
      </c>
      <c r="Q778">
        <v>2299.6799999999998</v>
      </c>
      <c r="R778">
        <v>-12074.2</v>
      </c>
      <c r="S778">
        <v>1542.67</v>
      </c>
      <c r="T778">
        <v>-4256.16</v>
      </c>
    </row>
    <row r="779" spans="1:20" x14ac:dyDescent="0.15">
      <c r="A779">
        <v>775</v>
      </c>
      <c r="B779">
        <v>0</v>
      </c>
      <c r="C779">
        <v>-8860.4599999999991</v>
      </c>
      <c r="D779">
        <v>5455.63</v>
      </c>
      <c r="E779">
        <v>-3785.06</v>
      </c>
      <c r="F779">
        <v>11638.7</v>
      </c>
      <c r="G779">
        <v>-1472.05</v>
      </c>
      <c r="H779">
        <v>-3401.87</v>
      </c>
      <c r="I779">
        <v>-10371</v>
      </c>
      <c r="J779">
        <v>-1990.06</v>
      </c>
      <c r="K779">
        <v>-1621.68</v>
      </c>
      <c r="L779">
        <v>-11729</v>
      </c>
      <c r="M779">
        <v>318.01499999999999</v>
      </c>
      <c r="N779">
        <v>-1542.67</v>
      </c>
      <c r="O779">
        <v>-10319.200000000001</v>
      </c>
      <c r="P779">
        <v>-1830.06</v>
      </c>
      <c r="Q779">
        <v>2129.31</v>
      </c>
      <c r="R779">
        <v>-11708.3</v>
      </c>
      <c r="S779">
        <v>1690.32</v>
      </c>
      <c r="T779">
        <v>-4206.29</v>
      </c>
    </row>
    <row r="780" spans="1:20" x14ac:dyDescent="0.15">
      <c r="A780">
        <v>776</v>
      </c>
      <c r="B780">
        <v>1</v>
      </c>
      <c r="C780">
        <v>-7429.9</v>
      </c>
      <c r="D780">
        <v>4942.08</v>
      </c>
      <c r="E780">
        <v>-2620.17</v>
      </c>
      <c r="F780">
        <v>12442.1</v>
      </c>
      <c r="G780">
        <v>-1677.47</v>
      </c>
      <c r="H780">
        <v>-3008.8</v>
      </c>
      <c r="I780">
        <v>-10398.200000000001</v>
      </c>
      <c r="J780">
        <v>-1709.08</v>
      </c>
      <c r="K780">
        <v>-1758.96</v>
      </c>
      <c r="L780">
        <v>-11330</v>
      </c>
      <c r="M780">
        <v>413.815</v>
      </c>
      <c r="N780">
        <v>-1731.8</v>
      </c>
      <c r="O780">
        <v>-10169.6</v>
      </c>
      <c r="P780">
        <v>-1349.59</v>
      </c>
      <c r="Q780">
        <v>1834.02</v>
      </c>
      <c r="R780">
        <v>-11334</v>
      </c>
      <c r="S780">
        <v>1808.83</v>
      </c>
      <c r="T780">
        <v>-4127.28</v>
      </c>
    </row>
    <row r="781" spans="1:20" x14ac:dyDescent="0.15">
      <c r="A781">
        <v>777</v>
      </c>
      <c r="B781">
        <v>0</v>
      </c>
      <c r="C781">
        <v>-6345.98</v>
      </c>
      <c r="D781">
        <v>1994.06</v>
      </c>
      <c r="E781">
        <v>-2129.3200000000002</v>
      </c>
      <c r="F781">
        <v>12066.3</v>
      </c>
      <c r="G781">
        <v>-2172.77</v>
      </c>
      <c r="H781">
        <v>-2773.74</v>
      </c>
      <c r="I781">
        <v>-10196.700000000001</v>
      </c>
      <c r="J781">
        <v>-1800.43</v>
      </c>
      <c r="K781">
        <v>-1806.86</v>
      </c>
      <c r="L781">
        <v>-10697.9</v>
      </c>
      <c r="M781">
        <v>345.17500000000001</v>
      </c>
      <c r="N781">
        <v>-2008.33</v>
      </c>
      <c r="O781">
        <v>-9922.16</v>
      </c>
      <c r="P781">
        <v>-1135.27</v>
      </c>
      <c r="Q781">
        <v>1565.88</v>
      </c>
      <c r="R781">
        <v>-11007.6</v>
      </c>
      <c r="S781">
        <v>1896.24</v>
      </c>
      <c r="T781">
        <v>-4069.01</v>
      </c>
    </row>
    <row r="782" spans="1:20" x14ac:dyDescent="0.15">
      <c r="A782">
        <v>778</v>
      </c>
      <c r="B782">
        <v>1</v>
      </c>
      <c r="C782">
        <v>-5938.59</v>
      </c>
      <c r="D782">
        <v>-892.76499999999999</v>
      </c>
      <c r="E782">
        <v>-2041.4</v>
      </c>
      <c r="F782">
        <v>11089.1</v>
      </c>
      <c r="G782">
        <v>-2276.46</v>
      </c>
      <c r="H782">
        <v>-2707.07</v>
      </c>
      <c r="I782">
        <v>-9782.91</v>
      </c>
      <c r="J782">
        <v>-2006.35</v>
      </c>
      <c r="K782">
        <v>-1725.88</v>
      </c>
      <c r="L782">
        <v>-10097</v>
      </c>
      <c r="M782">
        <v>264.19400000000002</v>
      </c>
      <c r="N782">
        <v>-2264.12</v>
      </c>
      <c r="O782">
        <v>-9656</v>
      </c>
      <c r="P782">
        <v>-1178.72</v>
      </c>
      <c r="Q782">
        <v>1231.08</v>
      </c>
      <c r="R782">
        <v>-10620.9</v>
      </c>
      <c r="S782">
        <v>1896.24</v>
      </c>
      <c r="T782">
        <v>-4069.01</v>
      </c>
    </row>
    <row r="783" spans="1:20" x14ac:dyDescent="0.15">
      <c r="A783">
        <v>779</v>
      </c>
      <c r="B783">
        <v>0</v>
      </c>
      <c r="C783">
        <v>-5271.47</v>
      </c>
      <c r="D783">
        <v>-2394.9699999999998</v>
      </c>
      <c r="E783">
        <v>-2573.73</v>
      </c>
      <c r="F783">
        <v>10275.700000000001</v>
      </c>
      <c r="G783">
        <v>-2868.51</v>
      </c>
      <c r="H783">
        <v>-2920.88</v>
      </c>
      <c r="I783">
        <v>-9427.3700000000008</v>
      </c>
      <c r="J783">
        <v>-2083.39</v>
      </c>
      <c r="K783">
        <v>-1517.98</v>
      </c>
      <c r="L783">
        <v>-9593.7900000000009</v>
      </c>
      <c r="M783">
        <v>87.408699999999996</v>
      </c>
      <c r="N783">
        <v>-2440.91</v>
      </c>
      <c r="O783">
        <v>-9418.9699999999993</v>
      </c>
      <c r="P783">
        <v>-1424.15</v>
      </c>
      <c r="Q783">
        <v>954.54700000000003</v>
      </c>
      <c r="R783">
        <v>-10157.200000000001</v>
      </c>
      <c r="S783">
        <v>1854.76</v>
      </c>
      <c r="T783">
        <v>-4058.64</v>
      </c>
    </row>
    <row r="784" spans="1:20" x14ac:dyDescent="0.15">
      <c r="A784">
        <v>780</v>
      </c>
      <c r="B784">
        <v>1</v>
      </c>
      <c r="C784">
        <v>-4346.07</v>
      </c>
      <c r="D784">
        <v>-2572.2800000000002</v>
      </c>
      <c r="E784">
        <v>-3047.78</v>
      </c>
      <c r="F784">
        <v>9955.24</v>
      </c>
      <c r="G784">
        <v>-3765.3</v>
      </c>
      <c r="H784">
        <v>-3606.76</v>
      </c>
      <c r="I784">
        <v>-9092.57</v>
      </c>
      <c r="J784">
        <v>-2043.89</v>
      </c>
      <c r="K784">
        <v>-1332.8</v>
      </c>
      <c r="L784">
        <v>-9150.84</v>
      </c>
      <c r="M784">
        <v>-10.3683</v>
      </c>
      <c r="N784">
        <v>-2528.3200000000002</v>
      </c>
      <c r="O784">
        <v>-9192.31</v>
      </c>
      <c r="P784">
        <v>-1592.53</v>
      </c>
      <c r="Q784">
        <v>688.38400000000001</v>
      </c>
      <c r="R784">
        <v>-9733.0400000000009</v>
      </c>
      <c r="S784">
        <v>1707.11</v>
      </c>
      <c r="T784">
        <v>-3956.92</v>
      </c>
    </row>
    <row r="785" spans="1:20" x14ac:dyDescent="0.15">
      <c r="A785">
        <v>781</v>
      </c>
      <c r="B785">
        <v>0</v>
      </c>
      <c r="C785">
        <v>-3740.63</v>
      </c>
      <c r="D785">
        <v>-2127.37</v>
      </c>
      <c r="E785">
        <v>-3438.9</v>
      </c>
      <c r="F785">
        <v>9975.98</v>
      </c>
      <c r="G785">
        <v>-4045.77</v>
      </c>
      <c r="H785">
        <v>-4585.97</v>
      </c>
      <c r="I785">
        <v>-8805.67</v>
      </c>
      <c r="J785">
        <v>-1973.28</v>
      </c>
      <c r="K785">
        <v>-1303.6600000000001</v>
      </c>
      <c r="L785">
        <v>-8795.2999999999993</v>
      </c>
      <c r="M785">
        <v>-70.608800000000002</v>
      </c>
      <c r="N785">
        <v>-2486.84</v>
      </c>
      <c r="O785">
        <v>-8974.0499999999993</v>
      </c>
      <c r="P785">
        <v>-1738.22</v>
      </c>
      <c r="Q785">
        <v>461.72399999999999</v>
      </c>
      <c r="R785">
        <v>-9369.1</v>
      </c>
      <c r="S785">
        <v>1588.6</v>
      </c>
      <c r="T785">
        <v>-3721.86</v>
      </c>
    </row>
    <row r="786" spans="1:20" x14ac:dyDescent="0.15">
      <c r="A786">
        <v>782</v>
      </c>
      <c r="B786">
        <v>1</v>
      </c>
      <c r="C786">
        <v>-3563.85</v>
      </c>
      <c r="D786">
        <v>-1674.05</v>
      </c>
      <c r="E786">
        <v>-3472.5</v>
      </c>
      <c r="F786">
        <v>10055</v>
      </c>
      <c r="G786">
        <v>-4590.43</v>
      </c>
      <c r="H786">
        <v>-5559.29</v>
      </c>
      <c r="I786">
        <v>-8489.6299999999992</v>
      </c>
      <c r="J786">
        <v>-1804.89</v>
      </c>
      <c r="K786">
        <v>-1282.93</v>
      </c>
      <c r="L786">
        <v>-8450.1299999999992</v>
      </c>
      <c r="M786">
        <v>-168.387</v>
      </c>
      <c r="N786">
        <v>-2339.19</v>
      </c>
      <c r="O786">
        <v>-8676.7900000000009</v>
      </c>
      <c r="P786">
        <v>-1738.22</v>
      </c>
      <c r="Q786">
        <v>264.202</v>
      </c>
      <c r="R786">
        <v>-9102.94</v>
      </c>
      <c r="S786">
        <v>1438.98</v>
      </c>
      <c r="T786">
        <v>-3644.82</v>
      </c>
    </row>
    <row r="787" spans="1:20" x14ac:dyDescent="0.15">
      <c r="A787">
        <v>783</v>
      </c>
      <c r="B787">
        <v>0</v>
      </c>
      <c r="C787">
        <v>-3424.6</v>
      </c>
      <c r="D787">
        <v>-1320.47</v>
      </c>
      <c r="E787">
        <v>-3156.47</v>
      </c>
      <c r="F787">
        <v>10009.6</v>
      </c>
      <c r="G787">
        <v>-4973.6899999999996</v>
      </c>
      <c r="H787">
        <v>-6073.39</v>
      </c>
      <c r="I787">
        <v>-8194.33</v>
      </c>
      <c r="J787">
        <v>-1607.37</v>
      </c>
      <c r="K787">
        <v>-1266.1199999999999</v>
      </c>
      <c r="L787">
        <v>-8144.46</v>
      </c>
      <c r="M787">
        <v>-156.05600000000001</v>
      </c>
      <c r="N787">
        <v>-2231.0500000000002</v>
      </c>
      <c r="O787">
        <v>-8331.61</v>
      </c>
      <c r="P787">
        <v>-1748.58</v>
      </c>
      <c r="Q787">
        <v>77.046000000000006</v>
      </c>
      <c r="R787">
        <v>-8886.65</v>
      </c>
      <c r="S787">
        <v>1201.95</v>
      </c>
      <c r="T787">
        <v>-3684.33</v>
      </c>
    </row>
    <row r="788" spans="1:20" x14ac:dyDescent="0.15">
      <c r="A788">
        <v>784</v>
      </c>
      <c r="B788">
        <v>1</v>
      </c>
      <c r="C788">
        <v>-3237.44</v>
      </c>
      <c r="D788">
        <v>-1010.87</v>
      </c>
      <c r="E788">
        <v>-2881.9</v>
      </c>
      <c r="F788">
        <v>9604.18</v>
      </c>
      <c r="G788">
        <v>-4502.1499999999996</v>
      </c>
      <c r="H788">
        <v>-5816.18</v>
      </c>
      <c r="I788">
        <v>-7905.47</v>
      </c>
      <c r="J788">
        <v>-1440.95</v>
      </c>
      <c r="K788">
        <v>-1372.31</v>
      </c>
      <c r="L788">
        <v>-7816.09</v>
      </c>
      <c r="M788">
        <v>-39.504899999999999</v>
      </c>
      <c r="N788">
        <v>-2162.4</v>
      </c>
      <c r="O788">
        <v>-7984.48</v>
      </c>
      <c r="P788">
        <v>-1788.09</v>
      </c>
      <c r="Q788">
        <v>-60.238599999999998</v>
      </c>
      <c r="R788">
        <v>-8738.99</v>
      </c>
      <c r="S788">
        <v>964.92700000000002</v>
      </c>
      <c r="T788">
        <v>-3692.73</v>
      </c>
    </row>
    <row r="789" spans="1:20" x14ac:dyDescent="0.15">
      <c r="A789">
        <v>785</v>
      </c>
      <c r="B789">
        <v>0</v>
      </c>
      <c r="C789">
        <v>-3141.62</v>
      </c>
      <c r="D789">
        <v>-528.41399999999999</v>
      </c>
      <c r="E789">
        <v>-2744.61</v>
      </c>
      <c r="F789">
        <v>9314.76</v>
      </c>
      <c r="G789">
        <v>-3707.58</v>
      </c>
      <c r="H789">
        <v>-5009.28</v>
      </c>
      <c r="I789">
        <v>-7533.11</v>
      </c>
      <c r="J789">
        <v>-1351.57</v>
      </c>
      <c r="K789">
        <v>-1363.9</v>
      </c>
      <c r="L789">
        <v>-7373.13</v>
      </c>
      <c r="M789">
        <v>-8.4055999999999997</v>
      </c>
      <c r="N789">
        <v>-2143.63</v>
      </c>
      <c r="O789">
        <v>-7581.02</v>
      </c>
      <c r="P789">
        <v>-1786.13</v>
      </c>
      <c r="Q789">
        <v>-139.24799999999999</v>
      </c>
      <c r="R789">
        <v>-8589.3799999999992</v>
      </c>
      <c r="S789">
        <v>717.53300000000002</v>
      </c>
      <c r="T789">
        <v>-3624.09</v>
      </c>
    </row>
    <row r="790" spans="1:20" x14ac:dyDescent="0.15">
      <c r="A790">
        <v>786</v>
      </c>
      <c r="B790">
        <v>1</v>
      </c>
      <c r="C790">
        <v>-3137.7</v>
      </c>
      <c r="D790">
        <v>-143.73500000000001</v>
      </c>
      <c r="E790">
        <v>-2655.24</v>
      </c>
      <c r="F790">
        <v>9433.27</v>
      </c>
      <c r="G790">
        <v>-3274.99</v>
      </c>
      <c r="H790">
        <v>-4501.6000000000004</v>
      </c>
      <c r="I790">
        <v>-7356.32</v>
      </c>
      <c r="J790">
        <v>-1253.79</v>
      </c>
      <c r="K790">
        <v>-1432.54</v>
      </c>
      <c r="L790">
        <v>-7069.42</v>
      </c>
      <c r="M790">
        <v>141.20599999999999</v>
      </c>
      <c r="N790">
        <v>-2172.77</v>
      </c>
      <c r="O790">
        <v>-7285.72</v>
      </c>
      <c r="P790">
        <v>-1698.71</v>
      </c>
      <c r="Q790">
        <v>-218.25700000000001</v>
      </c>
      <c r="R790">
        <v>-8373.09</v>
      </c>
      <c r="S790">
        <v>451.36799999999999</v>
      </c>
      <c r="T790">
        <v>-3563.85</v>
      </c>
    </row>
    <row r="791" spans="1:20" x14ac:dyDescent="0.15">
      <c r="A791">
        <v>787</v>
      </c>
      <c r="B791">
        <v>0</v>
      </c>
      <c r="C791">
        <v>-2942.14</v>
      </c>
      <c r="D791">
        <v>191.07499999999999</v>
      </c>
      <c r="E791">
        <v>-2443.4299999999998</v>
      </c>
      <c r="F791">
        <v>9510.32</v>
      </c>
      <c r="G791">
        <v>-2958.95</v>
      </c>
      <c r="H791">
        <v>-4385.05</v>
      </c>
      <c r="I791">
        <v>-7196.35</v>
      </c>
      <c r="J791">
        <v>-1214.29</v>
      </c>
      <c r="K791">
        <v>-1451.32</v>
      </c>
      <c r="L791">
        <v>-6890.67</v>
      </c>
      <c r="M791">
        <v>378.23399999999998</v>
      </c>
      <c r="N791">
        <v>-2152.04</v>
      </c>
      <c r="O791">
        <v>-7048.69</v>
      </c>
      <c r="P791">
        <v>-1688.35</v>
      </c>
      <c r="Q791">
        <v>-297.26600000000002</v>
      </c>
      <c r="R791">
        <v>-8183.97</v>
      </c>
      <c r="S791">
        <v>214.34</v>
      </c>
      <c r="T791">
        <v>-3466.07</v>
      </c>
    </row>
    <row r="792" spans="1:20" x14ac:dyDescent="0.15">
      <c r="A792">
        <v>788</v>
      </c>
      <c r="B792">
        <v>1</v>
      </c>
      <c r="C792">
        <v>-2966.78</v>
      </c>
      <c r="D792">
        <v>436.51</v>
      </c>
      <c r="E792">
        <v>-2000.47</v>
      </c>
      <c r="F792">
        <v>9512.2800000000007</v>
      </c>
      <c r="G792">
        <v>-2705.11</v>
      </c>
      <c r="H792">
        <v>-4312.49</v>
      </c>
      <c r="I792">
        <v>-6919.82</v>
      </c>
      <c r="J792">
        <v>-1205.8800000000001</v>
      </c>
      <c r="K792">
        <v>-1411.81</v>
      </c>
      <c r="L792">
        <v>-6664.01</v>
      </c>
      <c r="M792">
        <v>584.16499999999996</v>
      </c>
      <c r="N792">
        <v>-2093.7600000000002</v>
      </c>
      <c r="O792">
        <v>-6811.67</v>
      </c>
      <c r="P792">
        <v>-1638.48</v>
      </c>
      <c r="Q792">
        <v>-397.00599999999997</v>
      </c>
      <c r="R792">
        <v>-7928.17</v>
      </c>
      <c r="S792">
        <v>-12.3216</v>
      </c>
      <c r="T792">
        <v>-3436.93</v>
      </c>
    </row>
    <row r="793" spans="1:20" x14ac:dyDescent="0.15">
      <c r="A793">
        <v>789</v>
      </c>
      <c r="B793">
        <v>0</v>
      </c>
      <c r="C793">
        <v>-3355.37</v>
      </c>
      <c r="D793">
        <v>501.24400000000003</v>
      </c>
      <c r="E793">
        <v>-1676.03</v>
      </c>
      <c r="F793">
        <v>9620.43</v>
      </c>
      <c r="G793">
        <v>-2719.38</v>
      </c>
      <c r="H793">
        <v>-4035.96</v>
      </c>
      <c r="I793">
        <v>-6684.74</v>
      </c>
      <c r="J793">
        <v>-1274.52</v>
      </c>
      <c r="K793">
        <v>-1372.31</v>
      </c>
      <c r="L793">
        <v>-6445.76</v>
      </c>
      <c r="M793">
        <v>733.77300000000002</v>
      </c>
      <c r="N793">
        <v>-2083.4</v>
      </c>
      <c r="O793">
        <v>-6585</v>
      </c>
      <c r="P793">
        <v>-1528.37</v>
      </c>
      <c r="Q793">
        <v>-503.19900000000001</v>
      </c>
      <c r="R793">
        <v>-7730.65</v>
      </c>
      <c r="S793">
        <v>-199.47900000000001</v>
      </c>
      <c r="T793">
        <v>-3426.56</v>
      </c>
    </row>
    <row r="794" spans="1:20" x14ac:dyDescent="0.15">
      <c r="A794">
        <v>790</v>
      </c>
      <c r="B794">
        <v>1</v>
      </c>
      <c r="C794">
        <v>-3989.4</v>
      </c>
      <c r="D794">
        <v>231.17</v>
      </c>
      <c r="E794">
        <v>-1407.91</v>
      </c>
      <c r="F794">
        <v>9709.7999999999993</v>
      </c>
      <c r="G794">
        <v>-3027.01</v>
      </c>
      <c r="H794">
        <v>-3759.43</v>
      </c>
      <c r="I794">
        <v>-6545.5</v>
      </c>
      <c r="J794">
        <v>-1314.03</v>
      </c>
      <c r="K794">
        <v>-1353.53</v>
      </c>
      <c r="L794">
        <v>-6221.05</v>
      </c>
      <c r="M794">
        <v>950.072</v>
      </c>
      <c r="N794">
        <v>-2043.89</v>
      </c>
      <c r="O794">
        <v>-6408.21</v>
      </c>
      <c r="P794">
        <v>-1382.67</v>
      </c>
      <c r="Q794">
        <v>-505.15300000000002</v>
      </c>
      <c r="R794">
        <v>-7522.76</v>
      </c>
      <c r="S794">
        <v>-336.76799999999997</v>
      </c>
      <c r="T794">
        <v>-3376.69</v>
      </c>
    </row>
    <row r="795" spans="1:20" x14ac:dyDescent="0.15">
      <c r="A795">
        <v>791</v>
      </c>
      <c r="B795">
        <v>0</v>
      </c>
      <c r="C795">
        <v>-4688.17</v>
      </c>
      <c r="D795">
        <v>-273.97699999999998</v>
      </c>
      <c r="E795">
        <v>-1052.3699999999999</v>
      </c>
      <c r="F795">
        <v>9776.49</v>
      </c>
      <c r="G795">
        <v>-3401.33</v>
      </c>
      <c r="H795">
        <v>-3576.17</v>
      </c>
      <c r="I795">
        <v>-6379.07</v>
      </c>
      <c r="J795">
        <v>-1363.9</v>
      </c>
      <c r="K795">
        <v>-1413.77</v>
      </c>
      <c r="L795">
        <v>-6110.95</v>
      </c>
      <c r="M795">
        <v>1118.45</v>
      </c>
      <c r="N795">
        <v>-1973.29</v>
      </c>
      <c r="O795">
        <v>-6279.33</v>
      </c>
      <c r="P795">
        <v>-1341.22</v>
      </c>
      <c r="Q795">
        <v>-602.93799999999999</v>
      </c>
      <c r="R795">
        <v>-7316.82</v>
      </c>
      <c r="S795">
        <v>-395.04899999999998</v>
      </c>
      <c r="T795">
        <v>-3297.69</v>
      </c>
    </row>
    <row r="796" spans="1:20" x14ac:dyDescent="0.15">
      <c r="A796">
        <v>792</v>
      </c>
      <c r="B796">
        <v>1</v>
      </c>
      <c r="C796">
        <v>-5199.7700000000004</v>
      </c>
      <c r="D796">
        <v>-814.72699999999998</v>
      </c>
      <c r="E796">
        <v>-696.82500000000005</v>
      </c>
      <c r="F796">
        <v>9676.76</v>
      </c>
      <c r="G796">
        <v>-3665.54</v>
      </c>
      <c r="H796">
        <v>-3665.54</v>
      </c>
      <c r="I796">
        <v>-6310.43</v>
      </c>
      <c r="J796">
        <v>-1442.9</v>
      </c>
      <c r="K796">
        <v>-1511.55</v>
      </c>
      <c r="L796">
        <v>-5934.15</v>
      </c>
      <c r="M796">
        <v>1305.6099999999999</v>
      </c>
      <c r="N796">
        <v>-1846.37</v>
      </c>
      <c r="O796">
        <v>-6142.04</v>
      </c>
      <c r="P796">
        <v>-1183.2</v>
      </c>
      <c r="Q796">
        <v>-632.07899999999995</v>
      </c>
      <c r="R796">
        <v>-7177.58</v>
      </c>
      <c r="S796">
        <v>-384.68599999999998</v>
      </c>
      <c r="T796">
        <v>-3229.04</v>
      </c>
    </row>
    <row r="797" spans="1:20" x14ac:dyDescent="0.15">
      <c r="A797">
        <v>793</v>
      </c>
      <c r="B797">
        <v>0</v>
      </c>
      <c r="C797">
        <v>-5584.46</v>
      </c>
      <c r="D797">
        <v>-1251.23</v>
      </c>
      <c r="E797">
        <v>-372.37400000000002</v>
      </c>
      <c r="F797">
        <v>9580.92</v>
      </c>
      <c r="G797">
        <v>-3763.33</v>
      </c>
      <c r="H797">
        <v>-3773.7</v>
      </c>
      <c r="I797">
        <v>-6239.83</v>
      </c>
      <c r="J797">
        <v>-1490.82</v>
      </c>
      <c r="K797">
        <v>-1499.24</v>
      </c>
      <c r="L797">
        <v>-5836.37</v>
      </c>
      <c r="M797">
        <v>1473.99</v>
      </c>
      <c r="N797">
        <v>-1817.23</v>
      </c>
      <c r="O797">
        <v>-6094.12</v>
      </c>
      <c r="P797">
        <v>-1045.9100000000001</v>
      </c>
      <c r="Q797">
        <v>-663.16899999999998</v>
      </c>
      <c r="R797">
        <v>-6980.06</v>
      </c>
      <c r="S797">
        <v>-345.18099999999998</v>
      </c>
      <c r="T797">
        <v>-3179.17</v>
      </c>
    </row>
    <row r="798" spans="1:20" x14ac:dyDescent="0.15">
      <c r="A798">
        <v>794</v>
      </c>
      <c r="B798">
        <v>1</v>
      </c>
      <c r="C798">
        <v>-5950.36</v>
      </c>
      <c r="D798">
        <v>-1773.2</v>
      </c>
      <c r="E798">
        <v>-249.34</v>
      </c>
      <c r="F798">
        <v>9670.2900000000009</v>
      </c>
      <c r="G798">
        <v>-3813.2</v>
      </c>
      <c r="H798">
        <v>-3811.25</v>
      </c>
      <c r="I798">
        <v>-6102.54</v>
      </c>
      <c r="J798">
        <v>-1420.23</v>
      </c>
      <c r="K798">
        <v>-1351.58</v>
      </c>
      <c r="L798">
        <v>-5796.86</v>
      </c>
      <c r="M798">
        <v>1661.15</v>
      </c>
      <c r="N798">
        <v>-1806.86</v>
      </c>
      <c r="O798">
        <v>-6112.9</v>
      </c>
      <c r="P798">
        <v>-977.26</v>
      </c>
      <c r="Q798">
        <v>-729.86800000000005</v>
      </c>
      <c r="R798">
        <v>-6772.17</v>
      </c>
      <c r="S798">
        <v>-305.67599999999999</v>
      </c>
      <c r="T798">
        <v>-3100.16</v>
      </c>
    </row>
    <row r="799" spans="1:20" x14ac:dyDescent="0.15">
      <c r="A799">
        <v>795</v>
      </c>
      <c r="B799">
        <v>0</v>
      </c>
      <c r="C799">
        <v>-6335.04</v>
      </c>
      <c r="D799">
        <v>-2197.39</v>
      </c>
      <c r="E799">
        <v>-446.863</v>
      </c>
      <c r="F799">
        <v>9747.35</v>
      </c>
      <c r="G799">
        <v>-3881.85</v>
      </c>
      <c r="H799">
        <v>-3752.97</v>
      </c>
      <c r="I799">
        <v>-6023.53</v>
      </c>
      <c r="J799">
        <v>-1334.75</v>
      </c>
      <c r="K799">
        <v>-1264.1600000000001</v>
      </c>
      <c r="L799">
        <v>-5767.72</v>
      </c>
      <c r="M799">
        <v>1819.17</v>
      </c>
      <c r="N799">
        <v>-1777.72</v>
      </c>
      <c r="O799">
        <v>-6073.4</v>
      </c>
      <c r="P799">
        <v>-896.30499999999995</v>
      </c>
      <c r="Q799">
        <v>-671.58399999999995</v>
      </c>
      <c r="R799">
        <v>-6524.78</v>
      </c>
      <c r="S799">
        <v>-245.447</v>
      </c>
      <c r="T799">
        <v>-3000.43</v>
      </c>
    </row>
    <row r="800" spans="1:20" x14ac:dyDescent="0.15">
      <c r="A800">
        <v>796</v>
      </c>
      <c r="B800">
        <v>1</v>
      </c>
      <c r="C800">
        <v>-6752.76</v>
      </c>
      <c r="D800">
        <v>-2540.62</v>
      </c>
      <c r="E800">
        <v>-634.02300000000002</v>
      </c>
      <c r="F800">
        <v>9687.1299999999992</v>
      </c>
      <c r="G800">
        <v>-3910.99</v>
      </c>
      <c r="H800">
        <v>-3742.61</v>
      </c>
      <c r="I800">
        <v>-5934.16</v>
      </c>
      <c r="J800">
        <v>-1391.09</v>
      </c>
      <c r="K800">
        <v>-1253.8</v>
      </c>
      <c r="L800">
        <v>-5788.44</v>
      </c>
      <c r="M800">
        <v>1956.47</v>
      </c>
      <c r="N800">
        <v>-1777.72</v>
      </c>
      <c r="O800">
        <v>-6075.34</v>
      </c>
      <c r="P800">
        <v>-750.59400000000005</v>
      </c>
      <c r="Q800">
        <v>-692.30799999999999</v>
      </c>
      <c r="R800">
        <v>-6258.62</v>
      </c>
      <c r="S800">
        <v>-126.93300000000001</v>
      </c>
      <c r="T800">
        <v>-2842.41</v>
      </c>
    </row>
    <row r="801" spans="1:20" x14ac:dyDescent="0.15">
      <c r="A801">
        <v>797</v>
      </c>
      <c r="B801">
        <v>0</v>
      </c>
      <c r="C801">
        <v>-7272.79</v>
      </c>
      <c r="D801">
        <v>-2738.14</v>
      </c>
      <c r="E801">
        <v>-802.40300000000002</v>
      </c>
      <c r="F801">
        <v>9651.51</v>
      </c>
      <c r="G801">
        <v>-3952.44</v>
      </c>
      <c r="H801">
        <v>-3703.1</v>
      </c>
      <c r="I801">
        <v>-5877.82</v>
      </c>
      <c r="J801">
        <v>-1345.11</v>
      </c>
      <c r="K801">
        <v>-1245.3800000000001</v>
      </c>
      <c r="L801">
        <v>-5888.18</v>
      </c>
      <c r="M801">
        <v>2045.84</v>
      </c>
      <c r="N801">
        <v>-1746.64</v>
      </c>
      <c r="O801">
        <v>-6183.49</v>
      </c>
      <c r="P801">
        <v>-729.87</v>
      </c>
      <c r="Q801">
        <v>-729.87</v>
      </c>
      <c r="R801">
        <v>-6052.67</v>
      </c>
      <c r="S801">
        <v>1.9426699999999999</v>
      </c>
      <c r="T801">
        <v>-2684.39</v>
      </c>
    </row>
    <row r="802" spans="1:20" x14ac:dyDescent="0.15">
      <c r="A802">
        <v>798</v>
      </c>
      <c r="B802">
        <v>1</v>
      </c>
      <c r="C802">
        <v>-7516.3</v>
      </c>
      <c r="D802">
        <v>-2914.94</v>
      </c>
      <c r="E802">
        <v>-989.56399999999996</v>
      </c>
      <c r="F802">
        <v>9828.31</v>
      </c>
      <c r="G802">
        <v>-4069.01</v>
      </c>
      <c r="H802">
        <v>-3653.24</v>
      </c>
      <c r="I802">
        <v>-5934.16</v>
      </c>
      <c r="J802">
        <v>-1482.41</v>
      </c>
      <c r="K802">
        <v>-1324.39</v>
      </c>
      <c r="L802">
        <v>-5963.3</v>
      </c>
      <c r="M802">
        <v>2122.9</v>
      </c>
      <c r="N802">
        <v>-1617.76</v>
      </c>
      <c r="O802">
        <v>-6241.78</v>
      </c>
      <c r="P802">
        <v>-692.30700000000002</v>
      </c>
      <c r="Q802">
        <v>-702.66800000000001</v>
      </c>
      <c r="R802">
        <v>-5944.52</v>
      </c>
      <c r="S802">
        <v>180.684</v>
      </c>
      <c r="T802">
        <v>-2547.1</v>
      </c>
    </row>
    <row r="803" spans="1:20" x14ac:dyDescent="0.15">
      <c r="A803">
        <v>799</v>
      </c>
      <c r="B803">
        <v>0</v>
      </c>
      <c r="C803">
        <v>-7586.89</v>
      </c>
      <c r="D803">
        <v>-3074.9</v>
      </c>
      <c r="E803">
        <v>-1168.3</v>
      </c>
      <c r="F803">
        <v>9905.3799999999992</v>
      </c>
      <c r="G803">
        <v>-4027.56</v>
      </c>
      <c r="H803">
        <v>-3615.67</v>
      </c>
      <c r="I803">
        <v>-5846.73</v>
      </c>
      <c r="J803">
        <v>-1551.05</v>
      </c>
      <c r="K803">
        <v>-1372.31</v>
      </c>
      <c r="L803">
        <v>-5836.37</v>
      </c>
      <c r="M803">
        <v>2104.12</v>
      </c>
      <c r="N803">
        <v>-1501.19</v>
      </c>
      <c r="O803">
        <v>-6262.5</v>
      </c>
      <c r="P803">
        <v>-771.31600000000003</v>
      </c>
      <c r="Q803">
        <v>-821.18200000000002</v>
      </c>
      <c r="R803">
        <v>-5906.96</v>
      </c>
      <c r="S803">
        <v>407.35</v>
      </c>
      <c r="T803">
        <v>-2488.81</v>
      </c>
    </row>
    <row r="804" spans="1:20" x14ac:dyDescent="0.15">
      <c r="A804">
        <v>800</v>
      </c>
      <c r="B804">
        <v>1</v>
      </c>
      <c r="C804">
        <v>-7858.87</v>
      </c>
      <c r="D804">
        <v>-3320.35</v>
      </c>
      <c r="E804">
        <v>-1405.33</v>
      </c>
      <c r="F804">
        <v>9896.9500000000007</v>
      </c>
      <c r="G804">
        <v>-3900.63</v>
      </c>
      <c r="H804">
        <v>-3684.32</v>
      </c>
      <c r="I804">
        <v>-5867.45</v>
      </c>
      <c r="J804">
        <v>-1590.56</v>
      </c>
      <c r="K804">
        <v>-1281</v>
      </c>
      <c r="L804">
        <v>-5807.22</v>
      </c>
      <c r="M804">
        <v>2102.1799999999998</v>
      </c>
      <c r="N804">
        <v>-1521.91</v>
      </c>
      <c r="O804">
        <v>-6320.79</v>
      </c>
      <c r="P804">
        <v>-860.68600000000004</v>
      </c>
      <c r="Q804">
        <v>-939.69500000000005</v>
      </c>
      <c r="R804">
        <v>-5965.24</v>
      </c>
      <c r="S804">
        <v>604.87199999999996</v>
      </c>
      <c r="T804">
        <v>-2488.81</v>
      </c>
    </row>
    <row r="805" spans="1:20" x14ac:dyDescent="0.15">
      <c r="A805">
        <v>801</v>
      </c>
      <c r="B805">
        <v>0</v>
      </c>
      <c r="C805">
        <v>-8399.64</v>
      </c>
      <c r="D805">
        <v>-3571.61</v>
      </c>
      <c r="E805">
        <v>-1735.6</v>
      </c>
      <c r="F805">
        <v>9975.9599999999991</v>
      </c>
      <c r="G805">
        <v>-3912.92</v>
      </c>
      <c r="H805">
        <v>-3692.74</v>
      </c>
      <c r="I805">
        <v>-5956.82</v>
      </c>
      <c r="J805">
        <v>-1619.7</v>
      </c>
      <c r="K805">
        <v>-1075.06</v>
      </c>
      <c r="L805">
        <v>-5796.86</v>
      </c>
      <c r="M805">
        <v>2004.39</v>
      </c>
      <c r="N805">
        <v>-1600.92</v>
      </c>
      <c r="O805">
        <v>-6362.23</v>
      </c>
      <c r="P805">
        <v>-989.56</v>
      </c>
      <c r="Q805">
        <v>-1027.1300000000001</v>
      </c>
      <c r="R805">
        <v>-5996.33</v>
      </c>
      <c r="S805">
        <v>781.67499999999995</v>
      </c>
      <c r="T805">
        <v>-2468.09</v>
      </c>
    </row>
    <row r="806" spans="1:20" x14ac:dyDescent="0.15">
      <c r="A806">
        <v>802</v>
      </c>
      <c r="B806">
        <v>1</v>
      </c>
      <c r="C806">
        <v>-8805.0400000000009</v>
      </c>
      <c r="D806">
        <v>-4074.81</v>
      </c>
      <c r="E806">
        <v>-2276.37</v>
      </c>
      <c r="F806">
        <v>10034.299999999999</v>
      </c>
      <c r="G806">
        <v>-4039.86</v>
      </c>
      <c r="H806">
        <v>-3624.09</v>
      </c>
      <c r="I806">
        <v>-6054.61</v>
      </c>
      <c r="J806">
        <v>-1619.7</v>
      </c>
      <c r="K806">
        <v>-966.90300000000002</v>
      </c>
      <c r="L806">
        <v>-5767.72</v>
      </c>
      <c r="M806">
        <v>1985.61</v>
      </c>
      <c r="N806">
        <v>-1690.29</v>
      </c>
      <c r="O806">
        <v>-6468.45</v>
      </c>
      <c r="P806">
        <v>-1106.1400000000001</v>
      </c>
      <c r="Q806">
        <v>-1058.21</v>
      </c>
      <c r="R806">
        <v>-6114.84</v>
      </c>
      <c r="S806">
        <v>910.548</v>
      </c>
      <c r="T806">
        <v>-2389.08</v>
      </c>
    </row>
    <row r="807" spans="1:20" x14ac:dyDescent="0.15">
      <c r="A807">
        <v>803</v>
      </c>
      <c r="B807">
        <v>0</v>
      </c>
      <c r="C807">
        <v>-9281.0300000000007</v>
      </c>
      <c r="D807">
        <v>-4497.07</v>
      </c>
      <c r="E807">
        <v>-2723.21</v>
      </c>
      <c r="F807">
        <v>10055</v>
      </c>
      <c r="G807">
        <v>-4058.65</v>
      </c>
      <c r="H807">
        <v>-3584.59</v>
      </c>
      <c r="I807">
        <v>-6083.76</v>
      </c>
      <c r="J807">
        <v>-1598.98</v>
      </c>
      <c r="K807">
        <v>-918.97299999999996</v>
      </c>
      <c r="L807">
        <v>-5736.64</v>
      </c>
      <c r="M807">
        <v>2066.5500000000002</v>
      </c>
      <c r="N807">
        <v>-1808.8</v>
      </c>
      <c r="O807">
        <v>-6439.3</v>
      </c>
      <c r="P807">
        <v>-1106.1400000000001</v>
      </c>
      <c r="Q807">
        <v>-1166.3599999999999</v>
      </c>
      <c r="R807">
        <v>-6233.35</v>
      </c>
      <c r="S807">
        <v>1068.57</v>
      </c>
      <c r="T807">
        <v>-2310.0700000000002</v>
      </c>
    </row>
    <row r="808" spans="1:20" x14ac:dyDescent="0.15">
      <c r="A808">
        <v>804</v>
      </c>
      <c r="B808">
        <v>1</v>
      </c>
      <c r="C808">
        <v>-9852.8799999999992</v>
      </c>
      <c r="D808">
        <v>-4680.37</v>
      </c>
      <c r="E808">
        <v>-3315.78</v>
      </c>
      <c r="F808">
        <v>10185.799999999999</v>
      </c>
      <c r="G808">
        <v>-4029.5</v>
      </c>
      <c r="H808">
        <v>-3534.73</v>
      </c>
      <c r="I808">
        <v>-6125.2</v>
      </c>
      <c r="J808">
        <v>-1551.05</v>
      </c>
      <c r="K808">
        <v>-937.75900000000001</v>
      </c>
      <c r="L808">
        <v>-5649.2</v>
      </c>
      <c r="M808">
        <v>2201.92</v>
      </c>
      <c r="N808">
        <v>-1937.67</v>
      </c>
      <c r="O808">
        <v>-6428.94</v>
      </c>
      <c r="P808">
        <v>-1095.78</v>
      </c>
      <c r="Q808">
        <v>-1266.0899999999999</v>
      </c>
      <c r="R808">
        <v>-6362.23</v>
      </c>
      <c r="S808">
        <v>1205.8699999999999</v>
      </c>
      <c r="T808">
        <v>-2241.42</v>
      </c>
    </row>
    <row r="809" spans="1:20" x14ac:dyDescent="0.15">
      <c r="A809">
        <v>805</v>
      </c>
      <c r="B809">
        <v>0</v>
      </c>
      <c r="C809">
        <v>-10366.4</v>
      </c>
      <c r="D809">
        <v>-4642.79</v>
      </c>
      <c r="E809">
        <v>-3825.48</v>
      </c>
      <c r="F809">
        <v>10420.9</v>
      </c>
      <c r="G809">
        <v>-4060.58</v>
      </c>
      <c r="H809">
        <v>-3445.36</v>
      </c>
      <c r="I809">
        <v>-6283.21</v>
      </c>
      <c r="J809">
        <v>-1569.84</v>
      </c>
      <c r="K809">
        <v>-887.89599999999996</v>
      </c>
      <c r="L809">
        <v>-5649.2</v>
      </c>
      <c r="M809">
        <v>2162.41</v>
      </c>
      <c r="N809">
        <v>-2064.62</v>
      </c>
      <c r="O809">
        <v>-6410.16</v>
      </c>
      <c r="P809">
        <v>-1056.27</v>
      </c>
      <c r="Q809">
        <v>-1455.18</v>
      </c>
      <c r="R809">
        <v>-6509.88</v>
      </c>
      <c r="S809">
        <v>1264.1600000000001</v>
      </c>
      <c r="T809">
        <v>-2201.92</v>
      </c>
    </row>
    <row r="810" spans="1:20" x14ac:dyDescent="0.15">
      <c r="A810">
        <v>806</v>
      </c>
      <c r="B810">
        <v>1</v>
      </c>
      <c r="C810">
        <v>-10993.9</v>
      </c>
      <c r="D810">
        <v>-4773.6000000000004</v>
      </c>
      <c r="E810">
        <v>-4029.5</v>
      </c>
      <c r="F810">
        <v>10560.1</v>
      </c>
      <c r="G810">
        <v>-4168.7299999999996</v>
      </c>
      <c r="H810">
        <v>-3316.49</v>
      </c>
      <c r="I810">
        <v>-6441.23</v>
      </c>
      <c r="J810">
        <v>-1540.69</v>
      </c>
      <c r="K810">
        <v>-829.60400000000004</v>
      </c>
      <c r="L810">
        <v>-5659.56</v>
      </c>
      <c r="M810">
        <v>2122.91</v>
      </c>
      <c r="N810">
        <v>-2104.12</v>
      </c>
      <c r="O810">
        <v>-6480.74</v>
      </c>
      <c r="P810">
        <v>-1027.1300000000001</v>
      </c>
      <c r="Q810">
        <v>-1669.57</v>
      </c>
      <c r="R810">
        <v>-6618.04</v>
      </c>
      <c r="S810">
        <v>1274.52</v>
      </c>
      <c r="T810">
        <v>-2152.0500000000002</v>
      </c>
    </row>
    <row r="811" spans="1:20" x14ac:dyDescent="0.15">
      <c r="A811">
        <v>807</v>
      </c>
      <c r="B811">
        <v>0</v>
      </c>
      <c r="C811">
        <v>-11962.8</v>
      </c>
      <c r="D811">
        <v>-5174.42</v>
      </c>
      <c r="E811">
        <v>-4050.22</v>
      </c>
      <c r="F811">
        <v>10747.3</v>
      </c>
      <c r="G811">
        <v>-4185.6000000000004</v>
      </c>
      <c r="H811">
        <v>-3251.69</v>
      </c>
      <c r="I811">
        <v>-6568.18</v>
      </c>
      <c r="J811">
        <v>-1530.33</v>
      </c>
      <c r="K811">
        <v>-839.96199999999999</v>
      </c>
      <c r="L811">
        <v>-5667.99</v>
      </c>
      <c r="M811">
        <v>2093.7600000000002</v>
      </c>
      <c r="N811">
        <v>-2133.27</v>
      </c>
      <c r="O811">
        <v>-6669.83</v>
      </c>
      <c r="P811">
        <v>-996.05399999999997</v>
      </c>
      <c r="Q811">
        <v>-1750.5</v>
      </c>
      <c r="R811">
        <v>-6707.41</v>
      </c>
      <c r="S811">
        <v>1314.02</v>
      </c>
      <c r="T811">
        <v>-2083.4</v>
      </c>
    </row>
    <row r="812" spans="1:20" x14ac:dyDescent="0.15">
      <c r="A812">
        <v>808</v>
      </c>
      <c r="B812">
        <v>1</v>
      </c>
      <c r="C812">
        <v>-12969.2</v>
      </c>
      <c r="D812">
        <v>-5976.8</v>
      </c>
      <c r="E812">
        <v>-4181.0200000000004</v>
      </c>
      <c r="F812">
        <v>10874.2</v>
      </c>
      <c r="G812">
        <v>-3986.15</v>
      </c>
      <c r="H812">
        <v>-3438.85</v>
      </c>
      <c r="I812">
        <v>-6618.04</v>
      </c>
      <c r="J812">
        <v>-1521.9</v>
      </c>
      <c r="K812">
        <v>-838.03499999999997</v>
      </c>
      <c r="L812">
        <v>-5609.7</v>
      </c>
      <c r="M812">
        <v>2083.4</v>
      </c>
      <c r="N812">
        <v>-2133.27</v>
      </c>
      <c r="O812">
        <v>-6915.29</v>
      </c>
      <c r="P812">
        <v>-898.25599999999997</v>
      </c>
      <c r="Q812">
        <v>-1927.31</v>
      </c>
      <c r="R812">
        <v>-6815.56</v>
      </c>
      <c r="S812">
        <v>1374.24</v>
      </c>
      <c r="T812">
        <v>-2033.54</v>
      </c>
    </row>
    <row r="813" spans="1:20" x14ac:dyDescent="0.15">
      <c r="A813">
        <v>809</v>
      </c>
      <c r="B813">
        <v>0</v>
      </c>
      <c r="C813">
        <v>-13927.6</v>
      </c>
      <c r="D813">
        <v>-6904.19</v>
      </c>
      <c r="E813">
        <v>-4457.55</v>
      </c>
      <c r="F813">
        <v>10924.1</v>
      </c>
      <c r="G813">
        <v>-3711.54</v>
      </c>
      <c r="H813">
        <v>-3617.59</v>
      </c>
      <c r="I813">
        <v>-6697.05</v>
      </c>
      <c r="J813">
        <v>-1549.13</v>
      </c>
      <c r="K813">
        <v>-709.16399999999999</v>
      </c>
      <c r="L813">
        <v>-5599.34</v>
      </c>
      <c r="M813">
        <v>2074.9699999999998</v>
      </c>
      <c r="N813">
        <v>-2143.62</v>
      </c>
      <c r="O813">
        <v>-7073.31</v>
      </c>
      <c r="P813">
        <v>-827.67899999999997</v>
      </c>
      <c r="Q813">
        <v>-2014.75</v>
      </c>
      <c r="R813">
        <v>-6904.93</v>
      </c>
      <c r="S813">
        <v>1482.4</v>
      </c>
      <c r="T813">
        <v>-1954.53</v>
      </c>
    </row>
    <row r="814" spans="1:20" x14ac:dyDescent="0.15">
      <c r="A814">
        <v>810</v>
      </c>
      <c r="B814">
        <v>1</v>
      </c>
      <c r="C814">
        <v>-14915.3</v>
      </c>
      <c r="D814">
        <v>-7794.01</v>
      </c>
      <c r="E814">
        <v>-4682.3</v>
      </c>
      <c r="F814">
        <v>11023.8</v>
      </c>
      <c r="G814">
        <v>-3553.52</v>
      </c>
      <c r="H814">
        <v>-3823.54</v>
      </c>
      <c r="I814">
        <v>-6786.41</v>
      </c>
      <c r="J814">
        <v>-1440.97</v>
      </c>
      <c r="K814">
        <v>-602.93100000000004</v>
      </c>
      <c r="L814">
        <v>-5601.27</v>
      </c>
      <c r="M814">
        <v>2143.62</v>
      </c>
      <c r="N814">
        <v>-2172.77</v>
      </c>
      <c r="O814">
        <v>-7200.25</v>
      </c>
      <c r="P814">
        <v>-721.44600000000003</v>
      </c>
      <c r="Q814">
        <v>-2014.75</v>
      </c>
      <c r="R814">
        <v>-6992.37</v>
      </c>
      <c r="S814">
        <v>1551.05</v>
      </c>
      <c r="T814">
        <v>-1875.52</v>
      </c>
    </row>
    <row r="815" spans="1:20" x14ac:dyDescent="0.15">
      <c r="A815">
        <v>811</v>
      </c>
      <c r="B815">
        <v>0</v>
      </c>
      <c r="C815">
        <v>-15923.6</v>
      </c>
      <c r="D815">
        <v>-8835.32</v>
      </c>
      <c r="E815">
        <v>-4750.95</v>
      </c>
      <c r="F815">
        <v>11140.4</v>
      </c>
      <c r="G815">
        <v>-3509.42</v>
      </c>
      <c r="H815">
        <v>-3910.99</v>
      </c>
      <c r="I815">
        <v>-6884.21</v>
      </c>
      <c r="J815">
        <v>-1413.74</v>
      </c>
      <c r="K815">
        <v>-632.07899999999995</v>
      </c>
      <c r="L815">
        <v>-5730.14</v>
      </c>
      <c r="M815">
        <v>2183.13</v>
      </c>
      <c r="N815">
        <v>-2172.77</v>
      </c>
      <c r="O815">
        <v>-7260.47</v>
      </c>
      <c r="P815">
        <v>-750.59400000000005</v>
      </c>
      <c r="Q815">
        <v>-2025.11</v>
      </c>
      <c r="R815">
        <v>-7013.09</v>
      </c>
      <c r="S815">
        <v>1569.84</v>
      </c>
      <c r="T815">
        <v>-1786.16</v>
      </c>
    </row>
    <row r="816" spans="1:20" x14ac:dyDescent="0.15">
      <c r="A816">
        <v>812</v>
      </c>
      <c r="B816">
        <v>1</v>
      </c>
      <c r="C816">
        <v>-16979.8</v>
      </c>
      <c r="D816">
        <v>-10201.1</v>
      </c>
      <c r="E816">
        <v>-4769.74</v>
      </c>
      <c r="F816">
        <v>11150.7</v>
      </c>
      <c r="G816">
        <v>-3785.96</v>
      </c>
      <c r="H816">
        <v>-3900.63</v>
      </c>
      <c r="I816">
        <v>-6954.79</v>
      </c>
      <c r="J816">
        <v>-1501.19</v>
      </c>
      <c r="K816">
        <v>-621.72299999999996</v>
      </c>
      <c r="L816">
        <v>-5857.09</v>
      </c>
      <c r="M816">
        <v>2212.2800000000002</v>
      </c>
      <c r="N816">
        <v>-2162.42</v>
      </c>
      <c r="O816">
        <v>-7347.92</v>
      </c>
      <c r="P816">
        <v>-719.52499999999998</v>
      </c>
      <c r="Q816">
        <v>-2074.9699999999998</v>
      </c>
      <c r="R816">
        <v>-7092.09</v>
      </c>
      <c r="S816">
        <v>1551.05</v>
      </c>
      <c r="T816">
        <v>-1688.36</v>
      </c>
    </row>
    <row r="817" spans="1:20" x14ac:dyDescent="0.15">
      <c r="A817">
        <v>813</v>
      </c>
      <c r="B817">
        <v>0</v>
      </c>
      <c r="C817">
        <v>-17924.099999999999</v>
      </c>
      <c r="D817">
        <v>-11845.3</v>
      </c>
      <c r="E817">
        <v>-4719.88</v>
      </c>
      <c r="F817">
        <v>11169.5</v>
      </c>
      <c r="G817">
        <v>-4041.78</v>
      </c>
      <c r="H817">
        <v>-3871.48</v>
      </c>
      <c r="I817">
        <v>-7092.09</v>
      </c>
      <c r="J817">
        <v>-1501.19</v>
      </c>
      <c r="K817">
        <v>-613.28499999999997</v>
      </c>
      <c r="L817">
        <v>-5917.3</v>
      </c>
      <c r="M817">
        <v>2232.9899999999998</v>
      </c>
      <c r="N817">
        <v>-2081.4899999999998</v>
      </c>
      <c r="O817">
        <v>-7337.56</v>
      </c>
      <c r="P817">
        <v>-601.01199999999994</v>
      </c>
      <c r="Q817">
        <v>-2185.04</v>
      </c>
      <c r="R817">
        <v>-7181.46</v>
      </c>
      <c r="S817">
        <v>1569.84</v>
      </c>
      <c r="T817">
        <v>-1659.21</v>
      </c>
    </row>
    <row r="818" spans="1:20" x14ac:dyDescent="0.15">
      <c r="A818">
        <v>814</v>
      </c>
      <c r="B818">
        <v>1</v>
      </c>
      <c r="C818">
        <v>-18552.400000000001</v>
      </c>
      <c r="D818">
        <v>-13750</v>
      </c>
      <c r="E818">
        <v>-4671.9399999999996</v>
      </c>
      <c r="F818">
        <v>11119.7</v>
      </c>
      <c r="G818">
        <v>-4218.59</v>
      </c>
      <c r="H818">
        <v>-3840.42</v>
      </c>
      <c r="I818">
        <v>-7160.75</v>
      </c>
      <c r="J818">
        <v>-1563.32</v>
      </c>
      <c r="K818">
        <v>-681.93899999999996</v>
      </c>
      <c r="L818">
        <v>-6025.46</v>
      </c>
      <c r="M818">
        <v>2291.29</v>
      </c>
      <c r="N818">
        <v>-1915.03</v>
      </c>
      <c r="O818">
        <v>-7277.35</v>
      </c>
      <c r="P818">
        <v>-482.49799999999999</v>
      </c>
      <c r="Q818">
        <v>-2382.5700000000002</v>
      </c>
      <c r="R818">
        <v>-7279.26</v>
      </c>
      <c r="S818">
        <v>1530.34</v>
      </c>
      <c r="T818">
        <v>-1648.85</v>
      </c>
    </row>
    <row r="819" spans="1:20" x14ac:dyDescent="0.15">
      <c r="A819">
        <v>815</v>
      </c>
      <c r="B819">
        <v>0</v>
      </c>
      <c r="C819">
        <v>-18937</v>
      </c>
      <c r="D819">
        <v>-15619</v>
      </c>
      <c r="E819">
        <v>-4670.0200000000004</v>
      </c>
      <c r="F819">
        <v>11051</v>
      </c>
      <c r="G819">
        <v>-4419.9399999999996</v>
      </c>
      <c r="H819">
        <v>-3701.19</v>
      </c>
      <c r="I819">
        <v>-7210.61</v>
      </c>
      <c r="J819">
        <v>-1779.64</v>
      </c>
      <c r="K819">
        <v>-669.66899999999998</v>
      </c>
      <c r="L819">
        <v>-6104.47</v>
      </c>
      <c r="M819">
        <v>2291.29</v>
      </c>
      <c r="N819">
        <v>-1846.38</v>
      </c>
      <c r="O819">
        <v>-7179.54</v>
      </c>
      <c r="P819">
        <v>-374.339</v>
      </c>
      <c r="Q819">
        <v>-2590.4499999999998</v>
      </c>
      <c r="R819">
        <v>-7287.7</v>
      </c>
      <c r="S819">
        <v>1459.77</v>
      </c>
      <c r="T819">
        <v>-1598.99</v>
      </c>
    </row>
    <row r="820" spans="1:20" x14ac:dyDescent="0.15">
      <c r="A820">
        <v>816</v>
      </c>
      <c r="B820">
        <v>1</v>
      </c>
      <c r="C820">
        <v>-19220.099999999999</v>
      </c>
      <c r="D820">
        <v>-17654.400000000001</v>
      </c>
      <c r="E820">
        <v>-4541.1499999999996</v>
      </c>
      <c r="F820">
        <v>11063.3</v>
      </c>
      <c r="G820">
        <v>-4813.07</v>
      </c>
      <c r="H820">
        <v>-3482.96</v>
      </c>
      <c r="I820">
        <v>-7299.97</v>
      </c>
      <c r="J820">
        <v>-1916.95</v>
      </c>
      <c r="K820">
        <v>-553.06899999999996</v>
      </c>
      <c r="L820">
        <v>-6183.48</v>
      </c>
      <c r="M820">
        <v>2260.2199999999998</v>
      </c>
      <c r="N820">
        <v>-1827.58</v>
      </c>
      <c r="O820">
        <v>-7202.17</v>
      </c>
      <c r="P820">
        <v>-347.10300000000001</v>
      </c>
      <c r="Q820">
        <v>-2806.76</v>
      </c>
      <c r="R820">
        <v>-7229.4</v>
      </c>
      <c r="S820">
        <v>1301.75</v>
      </c>
      <c r="T820">
        <v>-1530.34</v>
      </c>
    </row>
    <row r="821" spans="1:20" x14ac:dyDescent="0.15">
      <c r="A821">
        <v>817</v>
      </c>
      <c r="B821">
        <v>0</v>
      </c>
      <c r="C821">
        <v>-18998.8</v>
      </c>
      <c r="D821">
        <v>-19406.5</v>
      </c>
      <c r="E821">
        <v>-4300.3</v>
      </c>
      <c r="F821">
        <v>11242</v>
      </c>
      <c r="G821">
        <v>-5027.4799999999996</v>
      </c>
      <c r="H821">
        <v>-3227.14</v>
      </c>
      <c r="I821">
        <v>-7428.84</v>
      </c>
      <c r="J821">
        <v>-1964.89</v>
      </c>
      <c r="K821">
        <v>-563.423</v>
      </c>
      <c r="L821">
        <v>-6272.84</v>
      </c>
      <c r="M821">
        <v>2193.48</v>
      </c>
      <c r="N821">
        <v>-1887.79</v>
      </c>
      <c r="O821">
        <v>-7430.75</v>
      </c>
      <c r="P821">
        <v>-455.26299999999998</v>
      </c>
      <c r="Q821">
        <v>-2892.3</v>
      </c>
      <c r="R821">
        <v>-7270.82</v>
      </c>
      <c r="S821">
        <v>1154.0899999999999</v>
      </c>
      <c r="T821">
        <v>-1490.83</v>
      </c>
    </row>
    <row r="822" spans="1:20" x14ac:dyDescent="0.15">
      <c r="A822">
        <v>818</v>
      </c>
      <c r="B822">
        <v>1</v>
      </c>
      <c r="C822">
        <v>-17621.599999999999</v>
      </c>
      <c r="D822">
        <v>-20020.599999999999</v>
      </c>
      <c r="E822">
        <v>-3795.19</v>
      </c>
      <c r="F822">
        <v>11448</v>
      </c>
      <c r="G822">
        <v>-5087.6899999999996</v>
      </c>
      <c r="H822">
        <v>-3029.62</v>
      </c>
      <c r="I822">
        <v>-7555.8</v>
      </c>
      <c r="J822">
        <v>-1997.86</v>
      </c>
      <c r="K822">
        <v>-582.22</v>
      </c>
      <c r="L822">
        <v>-6381</v>
      </c>
      <c r="M822">
        <v>2262.13</v>
      </c>
      <c r="N822">
        <v>-2006.31</v>
      </c>
      <c r="O822">
        <v>-7663.96</v>
      </c>
      <c r="P822">
        <v>-523.91800000000001</v>
      </c>
      <c r="Q822">
        <v>-2846.27</v>
      </c>
      <c r="R822">
        <v>-7470.25</v>
      </c>
      <c r="S822">
        <v>1035.57</v>
      </c>
      <c r="T822">
        <v>-1472.04</v>
      </c>
    </row>
    <row r="823" spans="1:20" x14ac:dyDescent="0.15">
      <c r="A823">
        <v>819</v>
      </c>
      <c r="B823">
        <v>0</v>
      </c>
      <c r="C823">
        <v>-15494.1</v>
      </c>
      <c r="D823">
        <v>-20108</v>
      </c>
      <c r="E823">
        <v>-3368.27</v>
      </c>
      <c r="F823">
        <v>11618.3</v>
      </c>
      <c r="G823">
        <v>-5175.1499999999996</v>
      </c>
      <c r="H823">
        <v>-2780.33</v>
      </c>
      <c r="I823">
        <v>-7616.01</v>
      </c>
      <c r="J823">
        <v>-2193.48</v>
      </c>
      <c r="K823">
        <v>-522.00900000000001</v>
      </c>
      <c r="L823">
        <v>-6449.66</v>
      </c>
      <c r="M823">
        <v>2291.29</v>
      </c>
      <c r="N823">
        <v>-2135.1799999999998</v>
      </c>
      <c r="O823">
        <v>-7746.78</v>
      </c>
      <c r="P823">
        <v>-635.89700000000005</v>
      </c>
      <c r="Q823">
        <v>-2993.93</v>
      </c>
      <c r="R823">
        <v>-7827.7</v>
      </c>
      <c r="S823">
        <v>937.76499999999999</v>
      </c>
      <c r="T823">
        <v>-1542.6</v>
      </c>
    </row>
    <row r="824" spans="1:20" x14ac:dyDescent="0.15">
      <c r="A824">
        <v>820</v>
      </c>
      <c r="B824">
        <v>1</v>
      </c>
      <c r="C824">
        <v>-13706</v>
      </c>
      <c r="D824">
        <v>-20108</v>
      </c>
      <c r="E824">
        <v>-3345.66</v>
      </c>
      <c r="F824">
        <v>11944.7</v>
      </c>
      <c r="G824">
        <v>-5185.5</v>
      </c>
      <c r="H824">
        <v>-2333.5100000000002</v>
      </c>
      <c r="I824">
        <v>-7734.52</v>
      </c>
      <c r="J824">
        <v>-2313.9</v>
      </c>
      <c r="K824">
        <v>-413.84800000000001</v>
      </c>
      <c r="L824">
        <v>-6489.16</v>
      </c>
      <c r="M824">
        <v>2260.23</v>
      </c>
      <c r="N824">
        <v>-2313.9</v>
      </c>
      <c r="O824">
        <v>-8042.11</v>
      </c>
      <c r="P824">
        <v>-951.93299999999999</v>
      </c>
      <c r="Q824">
        <v>-3081.38</v>
      </c>
      <c r="R824">
        <v>-8239.64</v>
      </c>
      <c r="S824">
        <v>887.90700000000004</v>
      </c>
      <c r="T824">
        <v>-1679.91</v>
      </c>
    </row>
    <row r="825" spans="1:20" x14ac:dyDescent="0.15">
      <c r="A825">
        <v>821</v>
      </c>
      <c r="B825">
        <v>0</v>
      </c>
      <c r="C825">
        <v>-11971.6</v>
      </c>
      <c r="D825">
        <v>-20108</v>
      </c>
      <c r="E825">
        <v>-3230.96</v>
      </c>
      <c r="F825">
        <v>12320.9</v>
      </c>
      <c r="G825">
        <v>-5152.53</v>
      </c>
      <c r="H825">
        <v>-1792.71</v>
      </c>
      <c r="I825">
        <v>-7853.03</v>
      </c>
      <c r="J825">
        <v>-2488.81</v>
      </c>
      <c r="K825">
        <v>-355.54399999999998</v>
      </c>
      <c r="L825">
        <v>-6528.67</v>
      </c>
      <c r="M825">
        <v>2193.48</v>
      </c>
      <c r="N825">
        <v>-2550.9299999999998</v>
      </c>
      <c r="O825">
        <v>-8310.2000000000007</v>
      </c>
      <c r="P825">
        <v>-1247.26</v>
      </c>
      <c r="Q825">
        <v>-3081.38</v>
      </c>
      <c r="R825">
        <v>-8435.25</v>
      </c>
      <c r="S825">
        <v>808.89800000000002</v>
      </c>
      <c r="T825">
        <v>-1738.22</v>
      </c>
    </row>
    <row r="826" spans="1:20" x14ac:dyDescent="0.15">
      <c r="A826">
        <v>822</v>
      </c>
      <c r="B826">
        <v>1</v>
      </c>
      <c r="C826">
        <v>-10470.5</v>
      </c>
      <c r="D826">
        <v>-20108</v>
      </c>
      <c r="E826">
        <v>-3401.23</v>
      </c>
      <c r="F826">
        <v>12796.9</v>
      </c>
      <c r="G826">
        <v>-4863.75</v>
      </c>
      <c r="H826">
        <v>-1459.78</v>
      </c>
      <c r="I826">
        <v>-7930.14</v>
      </c>
      <c r="J826">
        <v>-2468.11</v>
      </c>
      <c r="K826">
        <v>-324.48700000000002</v>
      </c>
      <c r="L826">
        <v>-6547.47</v>
      </c>
      <c r="M826">
        <v>2251.7800000000002</v>
      </c>
      <c r="N826">
        <v>-2787.95</v>
      </c>
      <c r="O826">
        <v>-8634.68</v>
      </c>
      <c r="P826">
        <v>-1536.05</v>
      </c>
      <c r="Q826">
        <v>-3039.98</v>
      </c>
      <c r="R826">
        <v>-8514.26</v>
      </c>
      <c r="S826">
        <v>729.88900000000001</v>
      </c>
      <c r="T826">
        <v>-1707.16</v>
      </c>
    </row>
    <row r="827" spans="1:20" x14ac:dyDescent="0.15">
      <c r="A827">
        <v>823</v>
      </c>
      <c r="B827">
        <v>0</v>
      </c>
      <c r="C827">
        <v>-9145.2800000000007</v>
      </c>
      <c r="D827">
        <v>-20108</v>
      </c>
      <c r="E827">
        <v>-3686.21</v>
      </c>
      <c r="F827">
        <v>13327.3</v>
      </c>
      <c r="G827">
        <v>-4522.3599999999997</v>
      </c>
      <c r="H827">
        <v>-1353.52</v>
      </c>
      <c r="I827">
        <v>-7911.34</v>
      </c>
      <c r="J827">
        <v>-2420.15</v>
      </c>
      <c r="K827">
        <v>-205.97399999999999</v>
      </c>
      <c r="L827">
        <v>-6497.61</v>
      </c>
      <c r="M827">
        <v>2282.84</v>
      </c>
      <c r="N827">
        <v>-2973.22</v>
      </c>
      <c r="O827">
        <v>-8871.7099999999991</v>
      </c>
      <c r="P827">
        <v>-1887.79</v>
      </c>
      <c r="Q827">
        <v>-2913.01</v>
      </c>
      <c r="R827">
        <v>-8562.2199999999993</v>
      </c>
      <c r="S827">
        <v>661.23199999999997</v>
      </c>
      <c r="T827">
        <v>-1619.7</v>
      </c>
    </row>
    <row r="828" spans="1:20" x14ac:dyDescent="0.15">
      <c r="A828">
        <v>824</v>
      </c>
      <c r="B828">
        <v>1</v>
      </c>
      <c r="C828">
        <v>-8460.6</v>
      </c>
      <c r="D828">
        <v>-20108</v>
      </c>
      <c r="E828">
        <v>-3852.68</v>
      </c>
      <c r="F828">
        <v>13672.5</v>
      </c>
      <c r="G828">
        <v>-4495.1099999999997</v>
      </c>
      <c r="H828">
        <v>-1268.81</v>
      </c>
      <c r="I828">
        <v>-7919.79</v>
      </c>
      <c r="J828">
        <v>-2521.77</v>
      </c>
      <c r="K828">
        <v>-56.405500000000004</v>
      </c>
      <c r="L828">
        <v>-6449.66</v>
      </c>
      <c r="M828">
        <v>2380.65</v>
      </c>
      <c r="N828">
        <v>-3002.37</v>
      </c>
      <c r="O828">
        <v>-9067.33</v>
      </c>
      <c r="P828">
        <v>-2016.65</v>
      </c>
      <c r="Q828">
        <v>-2914.91</v>
      </c>
      <c r="R828">
        <v>-8522.7099999999991</v>
      </c>
      <c r="S828">
        <v>611.37599999999998</v>
      </c>
      <c r="T828">
        <v>-1630.05</v>
      </c>
    </row>
    <row r="829" spans="1:20" x14ac:dyDescent="0.15">
      <c r="A829">
        <v>825</v>
      </c>
      <c r="B829">
        <v>0</v>
      </c>
      <c r="C829">
        <v>-8277.23</v>
      </c>
      <c r="D829">
        <v>-20108</v>
      </c>
      <c r="E829">
        <v>-3900.64</v>
      </c>
      <c r="F829">
        <v>14143.8</v>
      </c>
      <c r="G829">
        <v>-4489.41</v>
      </c>
      <c r="H829">
        <v>-896.36199999999997</v>
      </c>
      <c r="I829">
        <v>-7892.53</v>
      </c>
      <c r="J829">
        <v>-2746.54</v>
      </c>
      <c r="K829">
        <v>108.164</v>
      </c>
      <c r="L829">
        <v>-6468.46</v>
      </c>
      <c r="M829">
        <v>2420.15</v>
      </c>
      <c r="N829">
        <v>-3012.73</v>
      </c>
      <c r="O829">
        <v>-9104.94</v>
      </c>
      <c r="P829">
        <v>-2122.92</v>
      </c>
      <c r="Q829">
        <v>-3085.18</v>
      </c>
      <c r="R829">
        <v>-8472.86</v>
      </c>
      <c r="S829">
        <v>542.71799999999996</v>
      </c>
      <c r="T829">
        <v>-1679.91</v>
      </c>
    </row>
    <row r="830" spans="1:20" x14ac:dyDescent="0.15">
      <c r="A830">
        <v>826</v>
      </c>
      <c r="B830">
        <v>1</v>
      </c>
      <c r="C830">
        <v>-8408</v>
      </c>
      <c r="D830">
        <v>-20108</v>
      </c>
      <c r="E830">
        <v>-3943.94</v>
      </c>
      <c r="F830">
        <v>14948.9</v>
      </c>
      <c r="G830">
        <v>-3957.91</v>
      </c>
      <c r="H830">
        <v>-999.01300000000003</v>
      </c>
      <c r="I830">
        <v>-7948.94</v>
      </c>
      <c r="J830">
        <v>-2815.2</v>
      </c>
      <c r="K830">
        <v>151.465</v>
      </c>
      <c r="L830">
        <v>-6397.9</v>
      </c>
      <c r="M830">
        <v>2418.25</v>
      </c>
      <c r="N830">
        <v>-3021.18</v>
      </c>
      <c r="O830">
        <v>-9015.58</v>
      </c>
      <c r="P830">
        <v>-2052.36</v>
      </c>
      <c r="Q830">
        <v>-3390.87</v>
      </c>
      <c r="R830">
        <v>-8383.5</v>
      </c>
      <c r="S830">
        <v>523.91499999999996</v>
      </c>
      <c r="T830">
        <v>-1717.52</v>
      </c>
    </row>
    <row r="831" spans="1:20" x14ac:dyDescent="0.15">
      <c r="A831">
        <v>827</v>
      </c>
      <c r="B831">
        <v>0</v>
      </c>
      <c r="C831">
        <v>-9264.15</v>
      </c>
      <c r="D831">
        <v>-19725</v>
      </c>
      <c r="E831">
        <v>-5597.08</v>
      </c>
      <c r="F831">
        <v>15183</v>
      </c>
      <c r="G831">
        <v>-2951.49</v>
      </c>
      <c r="H831">
        <v>-1998.87</v>
      </c>
      <c r="I831">
        <v>-7861.48</v>
      </c>
      <c r="J831">
        <v>-2834</v>
      </c>
      <c r="K831">
        <v>386.596</v>
      </c>
      <c r="L831">
        <v>-6260.58</v>
      </c>
      <c r="M831">
        <v>2289.39</v>
      </c>
      <c r="N831">
        <v>-2973.22</v>
      </c>
      <c r="O831">
        <v>-8907.41</v>
      </c>
      <c r="P831">
        <v>-1915.04</v>
      </c>
      <c r="Q831">
        <v>-3615.65</v>
      </c>
      <c r="R831">
        <v>-8254.6299999999992</v>
      </c>
      <c r="S831">
        <v>542.71900000000005</v>
      </c>
      <c r="T831">
        <v>-1659.21</v>
      </c>
    </row>
    <row r="832" spans="1:20" x14ac:dyDescent="0.15">
      <c r="A832">
        <v>828</v>
      </c>
      <c r="B832">
        <v>1</v>
      </c>
      <c r="C832">
        <v>-11142.3</v>
      </c>
      <c r="D832">
        <v>-14061.3</v>
      </c>
      <c r="E832">
        <v>-11365.8</v>
      </c>
      <c r="F832">
        <v>14681.7</v>
      </c>
      <c r="G832">
        <v>-2520.88</v>
      </c>
      <c r="H832">
        <v>-3051.36</v>
      </c>
      <c r="I832">
        <v>-7851.13</v>
      </c>
      <c r="J832">
        <v>-2794.5</v>
      </c>
      <c r="K832">
        <v>494.75900000000001</v>
      </c>
      <c r="L832">
        <v>-6326.47</v>
      </c>
      <c r="M832">
        <v>2193.4699999999998</v>
      </c>
      <c r="N832">
        <v>-2960.97</v>
      </c>
      <c r="O832">
        <v>-8869.7999999999993</v>
      </c>
      <c r="P832">
        <v>-1794.63</v>
      </c>
      <c r="Q832">
        <v>-3539.41</v>
      </c>
      <c r="R832">
        <v>-8096.62</v>
      </c>
      <c r="S832">
        <v>513.56399999999996</v>
      </c>
      <c r="T832">
        <v>-1628.16</v>
      </c>
    </row>
    <row r="833" spans="1:20" x14ac:dyDescent="0.15">
      <c r="A833">
        <v>829</v>
      </c>
      <c r="B833">
        <v>0</v>
      </c>
      <c r="C833">
        <v>-10503.4</v>
      </c>
      <c r="D833">
        <v>3263.3</v>
      </c>
      <c r="E833">
        <v>-16542.3</v>
      </c>
      <c r="F833">
        <v>14595.2</v>
      </c>
      <c r="G833">
        <v>-3579.05</v>
      </c>
      <c r="H833">
        <v>-3603.4</v>
      </c>
      <c r="I833">
        <v>-7987.57</v>
      </c>
      <c r="J833">
        <v>-2744.65</v>
      </c>
      <c r="K833">
        <v>594.46799999999996</v>
      </c>
      <c r="L833">
        <v>-7090.32</v>
      </c>
      <c r="M833">
        <v>2396.6799999999998</v>
      </c>
      <c r="N833">
        <v>-2834.01</v>
      </c>
      <c r="O833">
        <v>-9052.31</v>
      </c>
      <c r="P833">
        <v>-1588.65</v>
      </c>
      <c r="Q833">
        <v>-3005.15</v>
      </c>
      <c r="R833">
        <v>-8093.84</v>
      </c>
      <c r="S833">
        <v>554.96299999999997</v>
      </c>
      <c r="T833">
        <v>-1540.69</v>
      </c>
    </row>
    <row r="834" spans="1:20" x14ac:dyDescent="0.15">
      <c r="A834">
        <v>830</v>
      </c>
      <c r="B834">
        <v>1</v>
      </c>
      <c r="C834">
        <v>-8685.52</v>
      </c>
      <c r="D834">
        <v>16645.900000000001</v>
      </c>
      <c r="E834">
        <v>-15854.1</v>
      </c>
      <c r="F834">
        <v>15328.9</v>
      </c>
      <c r="G834">
        <v>-4383.16</v>
      </c>
      <c r="H834">
        <v>-3526.29</v>
      </c>
      <c r="I834">
        <v>-8681.74</v>
      </c>
      <c r="J834">
        <v>-2644.94</v>
      </c>
      <c r="K834">
        <v>617.94500000000005</v>
      </c>
      <c r="L834">
        <v>-8525.61</v>
      </c>
      <c r="M834">
        <v>2918.69</v>
      </c>
      <c r="N834">
        <v>-2825.55</v>
      </c>
      <c r="O834">
        <v>-9578.11</v>
      </c>
      <c r="P834">
        <v>-1439.09</v>
      </c>
      <c r="Q834">
        <v>-2164.1999999999998</v>
      </c>
      <c r="R834">
        <v>-8766.42</v>
      </c>
      <c r="S834">
        <v>723.33</v>
      </c>
      <c r="T834">
        <v>-1571.74</v>
      </c>
    </row>
    <row r="835" spans="1:20" x14ac:dyDescent="0.15">
      <c r="A835">
        <v>831</v>
      </c>
      <c r="B835">
        <v>0</v>
      </c>
      <c r="C835">
        <v>-10884.8</v>
      </c>
      <c r="D835">
        <v>19481.599999999999</v>
      </c>
      <c r="E835">
        <v>-5797.68</v>
      </c>
      <c r="F835">
        <v>16237.5</v>
      </c>
      <c r="G835">
        <v>-4132</v>
      </c>
      <c r="H835">
        <v>-3607.19</v>
      </c>
      <c r="I835">
        <v>-9612.93</v>
      </c>
      <c r="J835">
        <v>-2476.5700000000002</v>
      </c>
      <c r="K835">
        <v>262.404</v>
      </c>
      <c r="L835">
        <v>-9563.08</v>
      </c>
      <c r="M835">
        <v>3322.2</v>
      </c>
      <c r="N835">
        <v>-2894.21</v>
      </c>
      <c r="O835">
        <v>-10332.5</v>
      </c>
      <c r="P835">
        <v>-1326.25</v>
      </c>
      <c r="Q835">
        <v>-706.31299999999999</v>
      </c>
      <c r="R835">
        <v>-10244.1</v>
      </c>
      <c r="S835">
        <v>889.80600000000004</v>
      </c>
      <c r="T835">
        <v>-1752.35</v>
      </c>
    </row>
    <row r="836" spans="1:20" x14ac:dyDescent="0.15">
      <c r="A836">
        <v>832</v>
      </c>
      <c r="B836">
        <v>1</v>
      </c>
      <c r="C836">
        <v>-15279.1</v>
      </c>
      <c r="D836">
        <v>14626.2</v>
      </c>
      <c r="E836">
        <v>7419.37</v>
      </c>
      <c r="F836">
        <v>17197.900000000001</v>
      </c>
      <c r="G836">
        <v>-3628.79</v>
      </c>
      <c r="H836">
        <v>-3804.71</v>
      </c>
      <c r="I836">
        <v>-10657</v>
      </c>
      <c r="J836">
        <v>-2310.09</v>
      </c>
      <c r="K836">
        <v>-41.393999999999998</v>
      </c>
      <c r="L836">
        <v>-10557.3</v>
      </c>
      <c r="M836">
        <v>3545.09</v>
      </c>
      <c r="N836">
        <v>-2923.36</v>
      </c>
      <c r="O836">
        <v>-11361.5</v>
      </c>
      <c r="P836">
        <v>-1780.6</v>
      </c>
      <c r="Q836">
        <v>487.28199999999998</v>
      </c>
      <c r="R836">
        <v>-12131.9</v>
      </c>
      <c r="S836">
        <v>968.81500000000005</v>
      </c>
      <c r="T836">
        <v>-2159.63</v>
      </c>
    </row>
    <row r="837" spans="1:20" x14ac:dyDescent="0.15">
      <c r="A837">
        <v>833</v>
      </c>
      <c r="B837">
        <v>0</v>
      </c>
      <c r="C837">
        <v>-17807.400000000001</v>
      </c>
      <c r="D837">
        <v>-4013.18</v>
      </c>
      <c r="E837">
        <v>4407.2299999999996</v>
      </c>
      <c r="F837">
        <v>18107.400000000001</v>
      </c>
      <c r="G837">
        <v>-3113.34</v>
      </c>
      <c r="H837">
        <v>-4053.97</v>
      </c>
      <c r="I837">
        <v>-11484.7</v>
      </c>
      <c r="J837">
        <v>-2200.04</v>
      </c>
      <c r="K837">
        <v>-199.41200000000001</v>
      </c>
      <c r="L837">
        <v>-11533.6</v>
      </c>
      <c r="M837">
        <v>3443.5</v>
      </c>
      <c r="N837">
        <v>-2861.28</v>
      </c>
      <c r="O837">
        <v>-12786.5</v>
      </c>
      <c r="P837">
        <v>-3209.4</v>
      </c>
      <c r="Q837">
        <v>1386.45</v>
      </c>
      <c r="R837">
        <v>-13962.2</v>
      </c>
      <c r="S837">
        <v>1006.43</v>
      </c>
      <c r="T837">
        <v>-2774.78</v>
      </c>
    </row>
    <row r="838" spans="1:20" x14ac:dyDescent="0.15">
      <c r="A838">
        <v>834</v>
      </c>
      <c r="B838">
        <v>1</v>
      </c>
      <c r="C838">
        <v>-19776.900000000001</v>
      </c>
      <c r="D838">
        <v>-12963.9</v>
      </c>
      <c r="E838">
        <v>-3199.95</v>
      </c>
      <c r="F838">
        <v>18556.099999999999</v>
      </c>
      <c r="G838">
        <v>-2491.61</v>
      </c>
      <c r="H838">
        <v>-4293.8</v>
      </c>
      <c r="I838">
        <v>-12247.5</v>
      </c>
      <c r="J838">
        <v>-2064.6</v>
      </c>
      <c r="K838">
        <v>-326.387</v>
      </c>
      <c r="L838">
        <v>-12993.4</v>
      </c>
      <c r="M838">
        <v>3073.84</v>
      </c>
      <c r="N838">
        <v>-2675.99</v>
      </c>
      <c r="O838">
        <v>-15050.5</v>
      </c>
      <c r="P838">
        <v>-5534.51</v>
      </c>
      <c r="Q838">
        <v>1868.05</v>
      </c>
      <c r="R838">
        <v>-15187.8</v>
      </c>
      <c r="S838">
        <v>906.72699999999998</v>
      </c>
      <c r="T838">
        <v>-3492.44</v>
      </c>
    </row>
    <row r="839" spans="1:20" x14ac:dyDescent="0.15">
      <c r="A839">
        <v>835</v>
      </c>
      <c r="B839">
        <v>0</v>
      </c>
      <c r="C839">
        <v>-20078.900000000001</v>
      </c>
      <c r="D839">
        <v>-4836.3900000000003</v>
      </c>
      <c r="E839">
        <v>-3451.9</v>
      </c>
      <c r="F839">
        <v>19256.8</v>
      </c>
      <c r="G839">
        <v>-1971.48</v>
      </c>
      <c r="H839">
        <v>-4179.0600000000004</v>
      </c>
      <c r="I839">
        <v>-13031.9</v>
      </c>
      <c r="J839">
        <v>-2135.15</v>
      </c>
      <c r="K839">
        <v>-386.58600000000001</v>
      </c>
      <c r="L839">
        <v>-13870.9</v>
      </c>
      <c r="M839">
        <v>2131.35</v>
      </c>
      <c r="N839">
        <v>-2646.83</v>
      </c>
      <c r="O839">
        <v>-16798.099999999999</v>
      </c>
      <c r="P839">
        <v>-7395.92</v>
      </c>
      <c r="Q839">
        <v>2671.29</v>
      </c>
      <c r="R839">
        <v>-15735.2</v>
      </c>
      <c r="S839">
        <v>696.97199999999998</v>
      </c>
      <c r="T839">
        <v>-3871.48</v>
      </c>
    </row>
    <row r="840" spans="1:20" x14ac:dyDescent="0.15">
      <c r="A840">
        <v>836</v>
      </c>
      <c r="B840">
        <v>1</v>
      </c>
      <c r="C840">
        <v>-17831.7</v>
      </c>
      <c r="D840">
        <v>-911.48599999999999</v>
      </c>
      <c r="E840">
        <v>-1404.34</v>
      </c>
      <c r="F840">
        <v>19845.599999999999</v>
      </c>
      <c r="G840">
        <v>-1500.24</v>
      </c>
      <c r="H840">
        <v>-4183.76</v>
      </c>
      <c r="I840">
        <v>-13218.2</v>
      </c>
      <c r="J840">
        <v>-2355.25</v>
      </c>
      <c r="K840">
        <v>-463.71199999999999</v>
      </c>
      <c r="L840">
        <v>-13312.2</v>
      </c>
      <c r="M840">
        <v>241.708</v>
      </c>
      <c r="N840">
        <v>-2595.1</v>
      </c>
      <c r="O840">
        <v>-15851.8</v>
      </c>
      <c r="P840">
        <v>-8657.23</v>
      </c>
      <c r="Q840">
        <v>2973.22</v>
      </c>
      <c r="R840">
        <v>-15674</v>
      </c>
      <c r="S840">
        <v>341.43099999999998</v>
      </c>
      <c r="T840">
        <v>-3685.24</v>
      </c>
    </row>
    <row r="841" spans="1:20" x14ac:dyDescent="0.15">
      <c r="A841">
        <v>837</v>
      </c>
      <c r="B841">
        <v>0</v>
      </c>
      <c r="C841">
        <v>-10165</v>
      </c>
      <c r="D841">
        <v>-5337.88</v>
      </c>
      <c r="E841">
        <v>-3637.28</v>
      </c>
      <c r="F841">
        <v>20118.400000000001</v>
      </c>
      <c r="G841">
        <v>-757.17700000000002</v>
      </c>
      <c r="H841">
        <v>-3826.33</v>
      </c>
      <c r="I841">
        <v>-12580.4</v>
      </c>
      <c r="J841">
        <v>-2708.91</v>
      </c>
      <c r="K841">
        <v>-382.82100000000003</v>
      </c>
      <c r="L841">
        <v>-12693.3</v>
      </c>
      <c r="M841">
        <v>-1665.79</v>
      </c>
      <c r="N841">
        <v>-2438.96</v>
      </c>
      <c r="O841">
        <v>-12552.2</v>
      </c>
      <c r="P841">
        <v>-8758.81</v>
      </c>
      <c r="Q841">
        <v>2836.83</v>
      </c>
      <c r="R841">
        <v>-14573.6</v>
      </c>
      <c r="S841">
        <v>-14.1097</v>
      </c>
      <c r="T841">
        <v>-3015.54</v>
      </c>
    </row>
    <row r="842" spans="1:20" x14ac:dyDescent="0.15">
      <c r="A842">
        <v>838</v>
      </c>
      <c r="B842">
        <v>1</v>
      </c>
      <c r="C842">
        <v>-7505.91</v>
      </c>
      <c r="D842">
        <v>-8391.0400000000009</v>
      </c>
      <c r="E842">
        <v>-3472.7</v>
      </c>
      <c r="F842">
        <v>20147.5</v>
      </c>
      <c r="G842">
        <v>-1049.69</v>
      </c>
      <c r="H842">
        <v>-3197.09</v>
      </c>
      <c r="I842">
        <v>-11582.5</v>
      </c>
      <c r="J842">
        <v>-2842.47</v>
      </c>
      <c r="K842">
        <v>-257.72199999999998</v>
      </c>
      <c r="L842">
        <v>-12808.1</v>
      </c>
      <c r="M842">
        <v>-3017.41</v>
      </c>
      <c r="N842">
        <v>-2389.11</v>
      </c>
      <c r="O842">
        <v>-9401.25</v>
      </c>
      <c r="P842">
        <v>-7293.38</v>
      </c>
      <c r="Q842">
        <v>2235.79</v>
      </c>
      <c r="R842">
        <v>-12567.3</v>
      </c>
      <c r="S842">
        <v>-307.57299999999998</v>
      </c>
      <c r="T842">
        <v>-2472.8200000000002</v>
      </c>
    </row>
    <row r="843" spans="1:20" x14ac:dyDescent="0.15">
      <c r="A843">
        <v>839</v>
      </c>
      <c r="B843">
        <v>0</v>
      </c>
      <c r="C843">
        <v>-10007</v>
      </c>
      <c r="D843">
        <v>-6955.73</v>
      </c>
      <c r="E843">
        <v>-1359.12</v>
      </c>
      <c r="F843">
        <v>20147.5</v>
      </c>
      <c r="G843">
        <v>-2666.57</v>
      </c>
      <c r="H843">
        <v>-2409.8000000000002</v>
      </c>
      <c r="I843">
        <v>-10679.5</v>
      </c>
      <c r="J843">
        <v>-2570.65</v>
      </c>
      <c r="K843">
        <v>-543.64800000000002</v>
      </c>
      <c r="L843">
        <v>-12679.2</v>
      </c>
      <c r="M843">
        <v>-4136.72</v>
      </c>
      <c r="N843">
        <v>-2320.4499999999998</v>
      </c>
      <c r="O843">
        <v>-7154.18</v>
      </c>
      <c r="P843">
        <v>-4276.9399999999996</v>
      </c>
      <c r="Q843">
        <v>1649.81</v>
      </c>
      <c r="R843">
        <v>-10649.4</v>
      </c>
      <c r="S843">
        <v>-415.74099999999999</v>
      </c>
      <c r="T843">
        <v>-1897.19</v>
      </c>
    </row>
    <row r="844" spans="1:20" x14ac:dyDescent="0.15">
      <c r="A844">
        <v>840</v>
      </c>
      <c r="B844">
        <v>1</v>
      </c>
      <c r="C844">
        <v>-9159.61</v>
      </c>
      <c r="D844">
        <v>-5697.13</v>
      </c>
      <c r="E844">
        <v>-3428.41</v>
      </c>
      <c r="F844">
        <v>20147.5</v>
      </c>
      <c r="G844">
        <v>-2792.68</v>
      </c>
      <c r="H844">
        <v>-2161.5100000000002</v>
      </c>
      <c r="I844">
        <v>-10105.799999999999</v>
      </c>
      <c r="J844">
        <v>-2009.12</v>
      </c>
      <c r="K844">
        <v>-1423.09</v>
      </c>
      <c r="L844">
        <v>-12490.1</v>
      </c>
      <c r="M844">
        <v>-4692.62</v>
      </c>
      <c r="N844">
        <v>-2260.25</v>
      </c>
      <c r="O844">
        <v>-6162.77</v>
      </c>
      <c r="P844">
        <v>-1039.45</v>
      </c>
      <c r="Q844">
        <v>880.41600000000005</v>
      </c>
      <c r="R844">
        <v>-9392.7900000000009</v>
      </c>
      <c r="S844">
        <v>-494.75</v>
      </c>
      <c r="T844">
        <v>-1187.99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6"/>
  <sheetViews>
    <sheetView workbookViewId="0">
      <selection activeCell="X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-8435.08</v>
      </c>
      <c r="D5">
        <v>-2318.9699999999998</v>
      </c>
      <c r="E5">
        <v>-5489.63</v>
      </c>
      <c r="F5">
        <v>10002.5</v>
      </c>
      <c r="G5">
        <v>-2938.3</v>
      </c>
      <c r="H5">
        <v>-9953.69</v>
      </c>
      <c r="I5">
        <v>-6559.37</v>
      </c>
      <c r="J5">
        <v>-1025.57</v>
      </c>
      <c r="K5">
        <v>-948.11800000000005</v>
      </c>
      <c r="L5">
        <v>-6815.38</v>
      </c>
      <c r="M5">
        <v>1547.85</v>
      </c>
      <c r="N5">
        <v>-2370.3000000000002</v>
      </c>
      <c r="O5">
        <v>-7220.69</v>
      </c>
      <c r="P5">
        <v>-1054.81</v>
      </c>
      <c r="Q5">
        <v>-891.19500000000005</v>
      </c>
      <c r="R5">
        <v>-6095.58</v>
      </c>
      <c r="S5">
        <v>1056.3699999999999</v>
      </c>
      <c r="T5">
        <v>-5877.52</v>
      </c>
      <c r="U5">
        <v>106</v>
      </c>
      <c r="W5">
        <v>33</v>
      </c>
    </row>
    <row r="6" spans="1:24" x14ac:dyDescent="0.15">
      <c r="A6">
        <v>2</v>
      </c>
      <c r="B6">
        <v>1</v>
      </c>
      <c r="C6">
        <v>-8493.56</v>
      </c>
      <c r="D6">
        <v>-2152.2399999999998</v>
      </c>
      <c r="E6">
        <v>-5393.2</v>
      </c>
      <c r="F6">
        <v>10782.4</v>
      </c>
      <c r="G6">
        <v>-3431.33</v>
      </c>
      <c r="H6">
        <v>-9805.93</v>
      </c>
      <c r="I6">
        <v>-6676.33</v>
      </c>
      <c r="J6">
        <v>-888.08399999999995</v>
      </c>
      <c r="K6">
        <v>-866</v>
      </c>
      <c r="L6">
        <v>-6884.12</v>
      </c>
      <c r="M6">
        <v>1291.8399999999999</v>
      </c>
      <c r="N6">
        <v>-2411.35</v>
      </c>
      <c r="O6">
        <v>-7328.94</v>
      </c>
      <c r="P6">
        <v>-877.81899999999996</v>
      </c>
      <c r="Q6">
        <v>-1107.69</v>
      </c>
      <c r="R6">
        <v>-6303.37</v>
      </c>
      <c r="S6">
        <v>1037.3900000000001</v>
      </c>
      <c r="T6">
        <v>-5985.77</v>
      </c>
      <c r="U6">
        <v>251</v>
      </c>
      <c r="W6">
        <v>181</v>
      </c>
    </row>
    <row r="7" spans="1:24" x14ac:dyDescent="0.15">
      <c r="A7">
        <v>3</v>
      </c>
      <c r="B7">
        <v>0</v>
      </c>
      <c r="C7">
        <v>-8493.56</v>
      </c>
      <c r="D7">
        <v>-2062.9699999999998</v>
      </c>
      <c r="E7">
        <v>-5503</v>
      </c>
      <c r="F7">
        <v>11512.4</v>
      </c>
      <c r="G7">
        <v>-3906.94</v>
      </c>
      <c r="H7">
        <v>-9687.42</v>
      </c>
      <c r="I7">
        <v>-6707.13</v>
      </c>
      <c r="J7">
        <v>-850.13199999999995</v>
      </c>
      <c r="K7">
        <v>-591.02099999999996</v>
      </c>
      <c r="L7">
        <v>-6882.57</v>
      </c>
      <c r="M7">
        <v>1135.3800000000001</v>
      </c>
      <c r="N7">
        <v>-2600.17</v>
      </c>
      <c r="O7">
        <v>-7428.48</v>
      </c>
      <c r="P7">
        <v>-738.77599999999995</v>
      </c>
      <c r="Q7">
        <v>-1255.45</v>
      </c>
      <c r="R7">
        <v>-6530.13</v>
      </c>
      <c r="S7">
        <v>1066.6300000000001</v>
      </c>
      <c r="T7">
        <v>-6095.58</v>
      </c>
      <c r="U7">
        <v>396</v>
      </c>
      <c r="W7">
        <v>324</v>
      </c>
    </row>
    <row r="8" spans="1:24" x14ac:dyDescent="0.15">
      <c r="A8">
        <v>4</v>
      </c>
      <c r="B8">
        <v>1</v>
      </c>
      <c r="C8">
        <v>-8473.0300000000007</v>
      </c>
      <c r="D8">
        <v>-1954.72</v>
      </c>
      <c r="E8">
        <v>-5659.47</v>
      </c>
      <c r="F8">
        <v>12245.6</v>
      </c>
      <c r="G8">
        <v>-4499.5</v>
      </c>
      <c r="H8">
        <v>-9527.85</v>
      </c>
      <c r="I8">
        <v>-6866.7</v>
      </c>
      <c r="J8">
        <v>-970.19799999999998</v>
      </c>
      <c r="K8">
        <v>-453.53100000000001</v>
      </c>
      <c r="L8">
        <v>-6815.38</v>
      </c>
      <c r="M8">
        <v>1126.67</v>
      </c>
      <c r="N8">
        <v>-2876.7</v>
      </c>
      <c r="O8">
        <v>-7586.5</v>
      </c>
      <c r="P8">
        <v>-551.51800000000003</v>
      </c>
      <c r="Q8">
        <v>-1343.17</v>
      </c>
      <c r="R8">
        <v>-6717.39</v>
      </c>
      <c r="S8">
        <v>1066.6300000000001</v>
      </c>
      <c r="T8">
        <v>-6252.04</v>
      </c>
      <c r="U8">
        <v>543</v>
      </c>
      <c r="W8">
        <v>469</v>
      </c>
    </row>
    <row r="9" spans="1:24" x14ac:dyDescent="0.15">
      <c r="A9">
        <v>5</v>
      </c>
      <c r="B9">
        <v>0</v>
      </c>
      <c r="C9">
        <v>-8445.34</v>
      </c>
      <c r="D9">
        <v>-1978.35</v>
      </c>
      <c r="E9">
        <v>-5698.97</v>
      </c>
      <c r="F9">
        <v>13174.7</v>
      </c>
      <c r="G9">
        <v>-5153.6499999999996</v>
      </c>
      <c r="H9">
        <v>-9210.26</v>
      </c>
      <c r="I9">
        <v>-7102.17</v>
      </c>
      <c r="J9">
        <v>-1166.17</v>
      </c>
      <c r="K9">
        <v>-364.25799999999998</v>
      </c>
      <c r="L9">
        <v>-6873.86</v>
      </c>
      <c r="M9">
        <v>1236.47</v>
      </c>
      <c r="N9">
        <v>-3112.18</v>
      </c>
      <c r="O9">
        <v>-7703.46</v>
      </c>
      <c r="P9">
        <v>-414.02699999999999</v>
      </c>
      <c r="Q9">
        <v>-1373.96</v>
      </c>
      <c r="R9">
        <v>-6854.88</v>
      </c>
      <c r="S9">
        <v>1087.1600000000001</v>
      </c>
      <c r="T9">
        <v>-6271.02</v>
      </c>
      <c r="U9">
        <v>690</v>
      </c>
      <c r="W9">
        <v>616</v>
      </c>
    </row>
    <row r="10" spans="1:24" x14ac:dyDescent="0.15">
      <c r="A10">
        <v>6</v>
      </c>
      <c r="B10">
        <v>1</v>
      </c>
      <c r="C10">
        <v>-8543.33</v>
      </c>
      <c r="D10">
        <v>-2304.65</v>
      </c>
      <c r="E10">
        <v>-5738.48</v>
      </c>
      <c r="F10">
        <v>14182.8</v>
      </c>
      <c r="G10">
        <v>-6055.09</v>
      </c>
      <c r="H10">
        <v>-8816.77</v>
      </c>
      <c r="I10">
        <v>-7220.69</v>
      </c>
      <c r="J10">
        <v>-1265.71</v>
      </c>
      <c r="K10">
        <v>-276.53500000000003</v>
      </c>
      <c r="L10">
        <v>-6884.12</v>
      </c>
      <c r="M10">
        <v>1413.46</v>
      </c>
      <c r="N10">
        <v>-3189.64</v>
      </c>
      <c r="O10">
        <v>-7734.25</v>
      </c>
      <c r="P10">
        <v>-314.49099999999999</v>
      </c>
      <c r="Q10">
        <v>-1461.68</v>
      </c>
      <c r="R10">
        <v>-6903.1</v>
      </c>
      <c r="S10">
        <v>1145.6400000000001</v>
      </c>
      <c r="T10">
        <v>-6241.78</v>
      </c>
      <c r="U10">
        <v>848</v>
      </c>
      <c r="W10">
        <v>768</v>
      </c>
    </row>
    <row r="11" spans="1:24" x14ac:dyDescent="0.15">
      <c r="A11">
        <v>7</v>
      </c>
      <c r="B11">
        <v>0</v>
      </c>
      <c r="C11">
        <v>-8613.6200000000008</v>
      </c>
      <c r="D11">
        <v>-2598.61</v>
      </c>
      <c r="E11">
        <v>-5788.25</v>
      </c>
      <c r="F11">
        <v>15218.7</v>
      </c>
      <c r="G11">
        <v>-7222.8</v>
      </c>
      <c r="H11">
        <v>-8550.5</v>
      </c>
      <c r="I11">
        <v>-7328.94</v>
      </c>
      <c r="J11">
        <v>-1382.67</v>
      </c>
      <c r="K11">
        <v>-266.27199999999999</v>
      </c>
      <c r="L11">
        <v>-6913.36</v>
      </c>
      <c r="M11">
        <v>1562.76</v>
      </c>
      <c r="N11">
        <v>-3119.34</v>
      </c>
      <c r="O11">
        <v>-7832.24</v>
      </c>
      <c r="P11">
        <v>-197.52500000000001</v>
      </c>
      <c r="Q11">
        <v>-1461.68</v>
      </c>
      <c r="R11">
        <v>-6894.38</v>
      </c>
      <c r="S11">
        <v>1135.3800000000001</v>
      </c>
      <c r="T11">
        <v>-6252.04</v>
      </c>
    </row>
    <row r="12" spans="1:24" x14ac:dyDescent="0.15">
      <c r="A12">
        <v>8</v>
      </c>
      <c r="B12">
        <v>1</v>
      </c>
      <c r="C12">
        <v>-8730.59</v>
      </c>
      <c r="D12">
        <v>-2665.81</v>
      </c>
      <c r="E12">
        <v>-5846.73</v>
      </c>
      <c r="F12">
        <v>16095</v>
      </c>
      <c r="G12">
        <v>-8494.1200000000008</v>
      </c>
      <c r="H12">
        <v>-8364.7800000000007</v>
      </c>
      <c r="I12">
        <v>-7387.42</v>
      </c>
      <c r="J12">
        <v>-1413.46</v>
      </c>
      <c r="K12">
        <v>-237.03</v>
      </c>
      <c r="L12">
        <v>-6974.94</v>
      </c>
      <c r="M12">
        <v>1717.69</v>
      </c>
      <c r="N12">
        <v>-2961.32</v>
      </c>
      <c r="O12">
        <v>-7861.48</v>
      </c>
      <c r="P12">
        <v>-197.52500000000001</v>
      </c>
      <c r="Q12">
        <v>-1482.21</v>
      </c>
      <c r="R12">
        <v>-6983.65</v>
      </c>
      <c r="S12">
        <v>1085.6099999999999</v>
      </c>
      <c r="T12">
        <v>-6312.07</v>
      </c>
    </row>
    <row r="13" spans="1:24" x14ac:dyDescent="0.15">
      <c r="A13">
        <v>9</v>
      </c>
      <c r="B13">
        <v>0</v>
      </c>
      <c r="C13">
        <v>-8720.33</v>
      </c>
      <c r="D13">
        <v>-2576.54</v>
      </c>
      <c r="E13">
        <v>-5846.73</v>
      </c>
      <c r="F13">
        <v>16787.099999999999</v>
      </c>
      <c r="G13">
        <v>-9478.64</v>
      </c>
      <c r="H13">
        <v>-8284.23</v>
      </c>
      <c r="I13">
        <v>-7438.73</v>
      </c>
      <c r="J13">
        <v>-1490.93</v>
      </c>
      <c r="K13">
        <v>-247.292</v>
      </c>
      <c r="L13">
        <v>-7242.75</v>
      </c>
      <c r="M13">
        <v>1648.94</v>
      </c>
      <c r="N13">
        <v>-2803.31</v>
      </c>
      <c r="O13">
        <v>-7882.01</v>
      </c>
      <c r="P13">
        <v>-166.738</v>
      </c>
      <c r="Q13">
        <v>-1561.22</v>
      </c>
      <c r="R13">
        <v>-7143.22</v>
      </c>
      <c r="S13">
        <v>986.07899999999995</v>
      </c>
      <c r="T13">
        <v>-6430.59</v>
      </c>
    </row>
    <row r="14" spans="1:24" x14ac:dyDescent="0.15">
      <c r="A14">
        <v>10</v>
      </c>
      <c r="B14">
        <v>1</v>
      </c>
      <c r="C14">
        <v>-8721.8700000000008</v>
      </c>
      <c r="D14">
        <v>-2416.98</v>
      </c>
      <c r="E14">
        <v>-5846.73</v>
      </c>
      <c r="F14">
        <v>17547.900000000001</v>
      </c>
      <c r="G14">
        <v>-10219</v>
      </c>
      <c r="H14">
        <v>-7922.52</v>
      </c>
      <c r="I14">
        <v>-7646.52</v>
      </c>
      <c r="J14">
        <v>-1430.9</v>
      </c>
      <c r="K14">
        <v>-276.53500000000003</v>
      </c>
      <c r="L14">
        <v>-7546.98</v>
      </c>
      <c r="M14">
        <v>1558.13</v>
      </c>
      <c r="N14">
        <v>-2696.6</v>
      </c>
      <c r="O14">
        <v>-7950.75</v>
      </c>
      <c r="P14">
        <v>-68.748099999999994</v>
      </c>
      <c r="Q14">
        <v>-1640.23</v>
      </c>
      <c r="R14">
        <v>-7430.01</v>
      </c>
      <c r="S14">
        <v>858.84699999999998</v>
      </c>
      <c r="T14">
        <v>-6559.36</v>
      </c>
    </row>
    <row r="15" spans="1:24" x14ac:dyDescent="0.15">
      <c r="A15">
        <v>11</v>
      </c>
      <c r="B15">
        <v>0</v>
      </c>
      <c r="C15">
        <v>-8819.86</v>
      </c>
      <c r="D15">
        <v>-2150.71</v>
      </c>
      <c r="E15">
        <v>-5887.77</v>
      </c>
      <c r="F15">
        <v>18338</v>
      </c>
      <c r="G15">
        <v>-11330.2</v>
      </c>
      <c r="H15">
        <v>-6692.73</v>
      </c>
      <c r="I15">
        <v>-7873.28</v>
      </c>
      <c r="J15">
        <v>-1343.17</v>
      </c>
      <c r="K15">
        <v>-266.27300000000002</v>
      </c>
      <c r="L15">
        <v>-7694.74</v>
      </c>
      <c r="M15">
        <v>1362.15</v>
      </c>
      <c r="N15">
        <v>-2736.1</v>
      </c>
      <c r="O15">
        <v>-8082.61</v>
      </c>
      <c r="P15">
        <v>-18.982099999999999</v>
      </c>
      <c r="Q15">
        <v>-1698.71</v>
      </c>
      <c r="R15">
        <v>-7715.26</v>
      </c>
      <c r="S15">
        <v>809.08100000000002</v>
      </c>
      <c r="T15">
        <v>-6707.12</v>
      </c>
    </row>
    <row r="16" spans="1:24" x14ac:dyDescent="0.15">
      <c r="A16">
        <v>12</v>
      </c>
      <c r="B16">
        <v>1</v>
      </c>
      <c r="C16">
        <v>-9064.59</v>
      </c>
      <c r="D16">
        <v>-1893.16</v>
      </c>
      <c r="E16">
        <v>-6056.05</v>
      </c>
      <c r="F16">
        <v>19189.599999999999</v>
      </c>
      <c r="G16">
        <v>-13582</v>
      </c>
      <c r="H16">
        <v>-4404.54</v>
      </c>
      <c r="I16">
        <v>-8132.37</v>
      </c>
      <c r="J16">
        <v>-1353.43</v>
      </c>
      <c r="K16">
        <v>-226.76900000000001</v>
      </c>
      <c r="L16">
        <v>-7802.99</v>
      </c>
      <c r="M16">
        <v>1303.6600000000001</v>
      </c>
      <c r="N16">
        <v>-2847.43</v>
      </c>
      <c r="O16">
        <v>-8375.0400000000009</v>
      </c>
      <c r="P16">
        <v>-42.583399999999997</v>
      </c>
      <c r="Q16">
        <v>-1729.49</v>
      </c>
      <c r="R16">
        <v>-7933.31</v>
      </c>
      <c r="S16">
        <v>709.54899999999998</v>
      </c>
      <c r="T16">
        <v>-6846.15</v>
      </c>
    </row>
    <row r="17" spans="1:20" x14ac:dyDescent="0.15">
      <c r="A17">
        <v>13</v>
      </c>
      <c r="B17">
        <v>0</v>
      </c>
      <c r="C17">
        <v>-9822.36</v>
      </c>
      <c r="D17">
        <v>-1566.86</v>
      </c>
      <c r="E17">
        <v>-6284.36</v>
      </c>
      <c r="F17">
        <v>19991</v>
      </c>
      <c r="G17">
        <v>-15679.9</v>
      </c>
      <c r="H17">
        <v>-2257.96</v>
      </c>
      <c r="I17">
        <v>-8495.1</v>
      </c>
      <c r="J17">
        <v>-1351.89</v>
      </c>
      <c r="K17">
        <v>-238.56700000000001</v>
      </c>
      <c r="L17">
        <v>-7717.83</v>
      </c>
      <c r="M17">
        <v>1262.6199999999999</v>
      </c>
      <c r="N17">
        <v>-3091.65</v>
      </c>
      <c r="O17">
        <v>-8395.57</v>
      </c>
      <c r="P17">
        <v>-327.83800000000002</v>
      </c>
      <c r="Q17">
        <v>-1755.66</v>
      </c>
      <c r="R17">
        <v>-8199.58</v>
      </c>
      <c r="S17">
        <v>582.31299999999999</v>
      </c>
      <c r="T17">
        <v>-7002.63</v>
      </c>
    </row>
    <row r="18" spans="1:20" x14ac:dyDescent="0.15">
      <c r="A18">
        <v>14</v>
      </c>
      <c r="B18">
        <v>1</v>
      </c>
      <c r="C18">
        <v>-10272.799999999999</v>
      </c>
      <c r="D18">
        <v>-1324.18</v>
      </c>
      <c r="E18">
        <v>-6518.31</v>
      </c>
      <c r="F18">
        <v>20118.3</v>
      </c>
      <c r="G18">
        <v>-17236.400000000001</v>
      </c>
      <c r="H18">
        <v>-84.1691</v>
      </c>
      <c r="I18">
        <v>-8663.3799999999992</v>
      </c>
      <c r="J18">
        <v>-1253.9000000000001</v>
      </c>
      <c r="K18">
        <v>-314.50299999999999</v>
      </c>
      <c r="L18">
        <v>-7421.27</v>
      </c>
      <c r="M18">
        <v>1166.1600000000001</v>
      </c>
      <c r="N18">
        <v>-3120.89</v>
      </c>
      <c r="O18">
        <v>-8607.9599999999991</v>
      </c>
      <c r="P18">
        <v>-607.44299999999998</v>
      </c>
      <c r="Q18">
        <v>-1621.24</v>
      </c>
      <c r="R18">
        <v>-8446.8700000000008</v>
      </c>
      <c r="S18">
        <v>563.32899999999995</v>
      </c>
      <c r="T18">
        <v>-7031.88</v>
      </c>
    </row>
    <row r="19" spans="1:20" x14ac:dyDescent="0.15">
      <c r="A19">
        <v>15</v>
      </c>
      <c r="B19">
        <v>0</v>
      </c>
      <c r="C19">
        <v>-10400.1</v>
      </c>
      <c r="D19">
        <v>-1567.35</v>
      </c>
      <c r="E19">
        <v>-6446.49</v>
      </c>
      <c r="F19">
        <v>20147.5</v>
      </c>
      <c r="G19">
        <v>-18603.2</v>
      </c>
      <c r="H19">
        <v>1201.55</v>
      </c>
      <c r="I19">
        <v>-8871.16</v>
      </c>
      <c r="J19">
        <v>-1183.6099999999999</v>
      </c>
      <c r="K19">
        <v>-207.785</v>
      </c>
      <c r="L19">
        <v>-7845.57</v>
      </c>
      <c r="M19">
        <v>1234.9100000000001</v>
      </c>
      <c r="N19">
        <v>-3120.89</v>
      </c>
      <c r="O19">
        <v>-9149.23</v>
      </c>
      <c r="P19">
        <v>-1151.78</v>
      </c>
      <c r="Q19">
        <v>-1851.08</v>
      </c>
      <c r="R19">
        <v>-8661.84</v>
      </c>
      <c r="S19">
        <v>602.83399999999995</v>
      </c>
      <c r="T19">
        <v>-7062.66</v>
      </c>
    </row>
    <row r="20" spans="1:20" x14ac:dyDescent="0.15">
      <c r="A20">
        <v>16</v>
      </c>
      <c r="B20">
        <v>1</v>
      </c>
      <c r="C20">
        <v>-10378</v>
      </c>
      <c r="D20">
        <v>-2083.5</v>
      </c>
      <c r="E20">
        <v>-6118.67</v>
      </c>
      <c r="F20">
        <v>20147.5</v>
      </c>
      <c r="G20">
        <v>-19903.3</v>
      </c>
      <c r="H20">
        <v>1801.31</v>
      </c>
      <c r="I20">
        <v>-9108.19</v>
      </c>
      <c r="J20">
        <v>-1076.8900000000001</v>
      </c>
      <c r="K20">
        <v>-257.54899999999998</v>
      </c>
      <c r="L20">
        <v>-8189.31</v>
      </c>
      <c r="M20">
        <v>1212.8599999999999</v>
      </c>
      <c r="N20">
        <v>-3131.15</v>
      </c>
      <c r="O20">
        <v>-9503.23</v>
      </c>
      <c r="P20">
        <v>-1732.56</v>
      </c>
      <c r="Q20">
        <v>-2213.81</v>
      </c>
      <c r="R20">
        <v>-8742.3799999999992</v>
      </c>
      <c r="S20">
        <v>652.59799999999996</v>
      </c>
      <c r="T20">
        <v>-7150.39</v>
      </c>
    </row>
    <row r="21" spans="1:20" x14ac:dyDescent="0.15">
      <c r="A21">
        <v>17</v>
      </c>
      <c r="B21">
        <v>0</v>
      </c>
      <c r="C21">
        <v>-10149.700000000001</v>
      </c>
      <c r="D21">
        <v>-1961.92</v>
      </c>
      <c r="E21">
        <v>-5706.17</v>
      </c>
      <c r="F21">
        <v>20147.5</v>
      </c>
      <c r="G21">
        <v>-20118.3</v>
      </c>
      <c r="H21">
        <v>1857.8</v>
      </c>
      <c r="I21">
        <v>-9365.73</v>
      </c>
      <c r="J21">
        <v>-1065.0999999999999</v>
      </c>
      <c r="K21">
        <v>-295.52100000000002</v>
      </c>
      <c r="L21">
        <v>-8397.09</v>
      </c>
      <c r="M21">
        <v>1087.1500000000001</v>
      </c>
      <c r="N21">
        <v>-3180.91</v>
      </c>
      <c r="O21">
        <v>-9791.56</v>
      </c>
      <c r="P21">
        <v>-2115.81</v>
      </c>
      <c r="Q21">
        <v>-2392.35</v>
      </c>
      <c r="R21">
        <v>-8950.17</v>
      </c>
      <c r="S21">
        <v>731.60699999999997</v>
      </c>
      <c r="T21">
        <v>-7140.13</v>
      </c>
    </row>
    <row r="22" spans="1:20" x14ac:dyDescent="0.15">
      <c r="A22">
        <v>18</v>
      </c>
      <c r="B22">
        <v>1</v>
      </c>
      <c r="C22">
        <v>-9864.44</v>
      </c>
      <c r="D22">
        <v>-1606.38</v>
      </c>
      <c r="E22">
        <v>-5540.95</v>
      </c>
      <c r="F22">
        <v>19388.400000000001</v>
      </c>
      <c r="G22">
        <v>-20157.8</v>
      </c>
      <c r="H22">
        <v>631.17499999999995</v>
      </c>
      <c r="I22">
        <v>-9712.5400000000009</v>
      </c>
      <c r="J22">
        <v>-978.89499999999998</v>
      </c>
      <c r="K22">
        <v>-206.25299999999999</v>
      </c>
      <c r="L22">
        <v>-8634.1200000000008</v>
      </c>
      <c r="M22">
        <v>1186.68</v>
      </c>
      <c r="N22">
        <v>-3249.66</v>
      </c>
      <c r="O22">
        <v>-10215.799999999999</v>
      </c>
      <c r="P22">
        <v>-2239.9899999999998</v>
      </c>
      <c r="Q22">
        <v>-2639.63</v>
      </c>
      <c r="R22">
        <v>-9197.4500000000007</v>
      </c>
      <c r="S22">
        <v>831.13400000000001</v>
      </c>
      <c r="T22">
        <v>-7131.4</v>
      </c>
    </row>
    <row r="23" spans="1:20" x14ac:dyDescent="0.15">
      <c r="A23">
        <v>19</v>
      </c>
      <c r="B23">
        <v>0</v>
      </c>
      <c r="C23">
        <v>-9748.99</v>
      </c>
      <c r="D23">
        <v>-1322.65</v>
      </c>
      <c r="E23">
        <v>-5590.71</v>
      </c>
      <c r="F23">
        <v>16372.7</v>
      </c>
      <c r="G23">
        <v>-20187</v>
      </c>
      <c r="H23">
        <v>-1204.58</v>
      </c>
      <c r="I23">
        <v>-10147.1</v>
      </c>
      <c r="J23">
        <v>-1066.6300000000001</v>
      </c>
      <c r="K23">
        <v>-46.706099999999999</v>
      </c>
      <c r="L23">
        <v>-8850.6299999999992</v>
      </c>
      <c r="M23">
        <v>1334.44</v>
      </c>
      <c r="N23">
        <v>-3299.43</v>
      </c>
      <c r="O23">
        <v>-10549.3</v>
      </c>
      <c r="P23">
        <v>-1980.92</v>
      </c>
      <c r="Q23">
        <v>-2885.39</v>
      </c>
      <c r="R23">
        <v>-9525.27</v>
      </c>
      <c r="S23">
        <v>978.89300000000003</v>
      </c>
      <c r="T23">
        <v>-7200.16</v>
      </c>
    </row>
    <row r="24" spans="1:20" x14ac:dyDescent="0.15">
      <c r="A24">
        <v>20</v>
      </c>
      <c r="B24">
        <v>1</v>
      </c>
      <c r="C24">
        <v>-9970.08</v>
      </c>
      <c r="D24">
        <v>-1305.19</v>
      </c>
      <c r="E24">
        <v>-5659.46</v>
      </c>
      <c r="F24">
        <v>13329.8</v>
      </c>
      <c r="G24">
        <v>-20187</v>
      </c>
      <c r="H24">
        <v>-1976.77</v>
      </c>
      <c r="I24">
        <v>-10581.6</v>
      </c>
      <c r="J24">
        <v>-1066.6300000000001</v>
      </c>
      <c r="K24">
        <v>240.084</v>
      </c>
      <c r="L24">
        <v>-9018.91</v>
      </c>
      <c r="M24">
        <v>1442.69</v>
      </c>
      <c r="N24">
        <v>-3378.43</v>
      </c>
      <c r="O24">
        <v>-10779.2</v>
      </c>
      <c r="P24">
        <v>-1505.34</v>
      </c>
      <c r="Q24">
        <v>-3022.89</v>
      </c>
      <c r="R24">
        <v>-9999.33</v>
      </c>
      <c r="S24">
        <v>1087.1500000000001</v>
      </c>
      <c r="T24">
        <v>-7270.43</v>
      </c>
    </row>
    <row r="25" spans="1:20" x14ac:dyDescent="0.15">
      <c r="A25">
        <v>21</v>
      </c>
      <c r="B25">
        <v>0</v>
      </c>
      <c r="C25">
        <v>-10555.4</v>
      </c>
      <c r="D25">
        <v>-1606.81</v>
      </c>
      <c r="E25">
        <v>-5545.1</v>
      </c>
      <c r="F25">
        <v>11236.4</v>
      </c>
      <c r="G25">
        <v>-20187</v>
      </c>
      <c r="H25">
        <v>-2032.22</v>
      </c>
      <c r="I25">
        <v>-10995.7</v>
      </c>
      <c r="J25">
        <v>-1046.1199999999999</v>
      </c>
      <c r="K25">
        <v>504.83199999999999</v>
      </c>
      <c r="L25">
        <v>-9226.69</v>
      </c>
      <c r="M25">
        <v>1552.48</v>
      </c>
      <c r="N25">
        <v>-3447.19</v>
      </c>
      <c r="O25">
        <v>-11234.2</v>
      </c>
      <c r="P25">
        <v>-943.54200000000003</v>
      </c>
      <c r="Q25">
        <v>-3132.67</v>
      </c>
      <c r="R25">
        <v>-10493.9</v>
      </c>
      <c r="S25">
        <v>1145.6400000000001</v>
      </c>
      <c r="T25">
        <v>-7407.94</v>
      </c>
    </row>
    <row r="26" spans="1:20" x14ac:dyDescent="0.15">
      <c r="A26">
        <v>22</v>
      </c>
      <c r="B26">
        <v>1</v>
      </c>
      <c r="C26">
        <v>-11294.2</v>
      </c>
      <c r="D26">
        <v>-2266.61</v>
      </c>
      <c r="E26">
        <v>-4951.01</v>
      </c>
      <c r="F26">
        <v>10209.700000000001</v>
      </c>
      <c r="G26">
        <v>-20187</v>
      </c>
      <c r="H26">
        <v>-1743.9</v>
      </c>
      <c r="I26">
        <v>-11341</v>
      </c>
      <c r="J26">
        <v>-997.88</v>
      </c>
      <c r="K26">
        <v>613.08799999999997</v>
      </c>
      <c r="L26">
        <v>-9432.9500000000007</v>
      </c>
      <c r="M26">
        <v>1729.48</v>
      </c>
      <c r="N26">
        <v>-3486.69</v>
      </c>
      <c r="O26">
        <v>-11727.3</v>
      </c>
      <c r="P26">
        <v>-438.71499999999997</v>
      </c>
      <c r="Q26">
        <v>-3371.22</v>
      </c>
      <c r="R26">
        <v>-11005.9</v>
      </c>
      <c r="S26">
        <v>1145.6400000000001</v>
      </c>
      <c r="T26">
        <v>-7507.46</v>
      </c>
    </row>
    <row r="27" spans="1:20" x14ac:dyDescent="0.15">
      <c r="A27">
        <v>23</v>
      </c>
      <c r="B27">
        <v>0</v>
      </c>
      <c r="C27">
        <v>-11815</v>
      </c>
      <c r="D27">
        <v>-2616.06</v>
      </c>
      <c r="E27">
        <v>-4301.47</v>
      </c>
      <c r="F27">
        <v>9952.2000000000007</v>
      </c>
      <c r="G27">
        <v>-20187</v>
      </c>
      <c r="H27">
        <v>-1442.69</v>
      </c>
      <c r="I27">
        <v>-11616</v>
      </c>
      <c r="J27">
        <v>-1057.9000000000001</v>
      </c>
      <c r="K27">
        <v>651.07000000000005</v>
      </c>
      <c r="L27">
        <v>-9520.69</v>
      </c>
      <c r="M27">
        <v>1878.77</v>
      </c>
      <c r="N27">
        <v>-3556.97</v>
      </c>
      <c r="O27">
        <v>-12100.3</v>
      </c>
      <c r="P27">
        <v>102.569</v>
      </c>
      <c r="Q27">
        <v>-3675.48</v>
      </c>
      <c r="R27">
        <v>-11360</v>
      </c>
      <c r="S27">
        <v>1155.9000000000001</v>
      </c>
      <c r="T27">
        <v>-7644.97</v>
      </c>
    </row>
    <row r="28" spans="1:20" x14ac:dyDescent="0.15">
      <c r="A28">
        <v>24</v>
      </c>
      <c r="B28">
        <v>1</v>
      </c>
      <c r="C28">
        <v>-12059.3</v>
      </c>
      <c r="D28">
        <v>-2384.73</v>
      </c>
      <c r="E28">
        <v>-3878.7</v>
      </c>
      <c r="F28">
        <v>9707.9599999999991</v>
      </c>
      <c r="G28">
        <v>-20187</v>
      </c>
      <c r="H28">
        <v>-1542.21</v>
      </c>
      <c r="I28">
        <v>-11774</v>
      </c>
      <c r="J28">
        <v>-1135.3900000000001</v>
      </c>
      <c r="K28">
        <v>633.6</v>
      </c>
      <c r="L28">
        <v>-9510.43</v>
      </c>
      <c r="M28">
        <v>2105.54</v>
      </c>
      <c r="N28">
        <v>-3673.96</v>
      </c>
      <c r="O28">
        <v>-12267</v>
      </c>
      <c r="P28">
        <v>477.101</v>
      </c>
      <c r="Q28">
        <v>-3874.52</v>
      </c>
      <c r="R28">
        <v>-11545.7</v>
      </c>
      <c r="S28">
        <v>1174.8900000000001</v>
      </c>
      <c r="T28">
        <v>-7652.18</v>
      </c>
    </row>
    <row r="29" spans="1:20" x14ac:dyDescent="0.15">
      <c r="A29">
        <v>25</v>
      </c>
      <c r="B29">
        <v>0</v>
      </c>
      <c r="C29">
        <v>-12098.8</v>
      </c>
      <c r="D29">
        <v>-1862.43</v>
      </c>
      <c r="E29">
        <v>-3663.7</v>
      </c>
      <c r="F29">
        <v>9606.92</v>
      </c>
      <c r="G29">
        <v>-20187</v>
      </c>
      <c r="H29">
        <v>-2130.9899999999998</v>
      </c>
      <c r="I29">
        <v>-11870.5</v>
      </c>
      <c r="J29">
        <v>-1106.1400000000001</v>
      </c>
      <c r="K29">
        <v>791.61800000000005</v>
      </c>
      <c r="L29">
        <v>-9450.42</v>
      </c>
      <c r="M29">
        <v>2333.83</v>
      </c>
      <c r="N29">
        <v>-3694.47</v>
      </c>
      <c r="O29">
        <v>-12335.8</v>
      </c>
      <c r="P29">
        <v>741.85699999999997</v>
      </c>
      <c r="Q29">
        <v>-4190.5600000000004</v>
      </c>
      <c r="R29">
        <v>-11503.2</v>
      </c>
      <c r="S29">
        <v>1114.8699999999999</v>
      </c>
      <c r="T29">
        <v>-7444.4</v>
      </c>
    </row>
    <row r="30" spans="1:20" x14ac:dyDescent="0.15">
      <c r="A30">
        <v>26</v>
      </c>
      <c r="B30">
        <v>1</v>
      </c>
      <c r="C30">
        <v>-12138.3</v>
      </c>
      <c r="D30">
        <v>-1294.56</v>
      </c>
      <c r="E30">
        <v>-3737.01</v>
      </c>
      <c r="F30">
        <v>9381.66</v>
      </c>
      <c r="G30">
        <v>-20187</v>
      </c>
      <c r="H30">
        <v>-4030.24</v>
      </c>
      <c r="I30">
        <v>-11771</v>
      </c>
      <c r="J30">
        <v>-1095.8800000000001</v>
      </c>
      <c r="K30">
        <v>959.89200000000005</v>
      </c>
      <c r="L30">
        <v>-9301.1299999999992</v>
      </c>
      <c r="M30">
        <v>2598.59</v>
      </c>
      <c r="N30">
        <v>-3793.99</v>
      </c>
      <c r="O30">
        <v>-12272.7</v>
      </c>
      <c r="P30">
        <v>850.11500000000001</v>
      </c>
      <c r="Q30">
        <v>-4445.0600000000004</v>
      </c>
      <c r="R30">
        <v>-11226.6</v>
      </c>
      <c r="S30">
        <v>1006.62</v>
      </c>
      <c r="T30">
        <v>-7197.12</v>
      </c>
    </row>
    <row r="31" spans="1:20" x14ac:dyDescent="0.15">
      <c r="A31">
        <v>27</v>
      </c>
      <c r="B31">
        <v>0</v>
      </c>
      <c r="C31">
        <v>-12095.7</v>
      </c>
      <c r="D31">
        <v>-377.21199999999999</v>
      </c>
      <c r="E31">
        <v>-4275.63</v>
      </c>
      <c r="F31">
        <v>9446.23</v>
      </c>
      <c r="G31">
        <v>-20187</v>
      </c>
      <c r="H31">
        <v>-6009.66</v>
      </c>
      <c r="I31">
        <v>-11623.2</v>
      </c>
      <c r="J31">
        <v>-1066.6300000000001</v>
      </c>
      <c r="K31">
        <v>1116.3900000000001</v>
      </c>
      <c r="L31">
        <v>-9064.11</v>
      </c>
      <c r="M31">
        <v>2737.61</v>
      </c>
      <c r="N31">
        <v>-3952.01</v>
      </c>
      <c r="O31">
        <v>-11978.7</v>
      </c>
      <c r="P31">
        <v>877.84699999999998</v>
      </c>
      <c r="Q31">
        <v>-4513.82</v>
      </c>
      <c r="R31">
        <v>-10939.8</v>
      </c>
      <c r="S31">
        <v>927.60799999999995</v>
      </c>
      <c r="T31">
        <v>-6941.1</v>
      </c>
    </row>
    <row r="32" spans="1:20" x14ac:dyDescent="0.15">
      <c r="A32">
        <v>28</v>
      </c>
      <c r="B32">
        <v>1</v>
      </c>
      <c r="C32">
        <v>-11932</v>
      </c>
      <c r="D32">
        <v>196.01</v>
      </c>
      <c r="E32">
        <v>-5100.68</v>
      </c>
      <c r="F32">
        <v>9910.0300000000007</v>
      </c>
      <c r="G32">
        <v>-20187</v>
      </c>
      <c r="H32">
        <v>-7160.65</v>
      </c>
      <c r="I32">
        <v>-11566.2</v>
      </c>
      <c r="J32">
        <v>-1097.4000000000001</v>
      </c>
      <c r="K32">
        <v>1155.9000000000001</v>
      </c>
      <c r="L32">
        <v>-8837.33</v>
      </c>
      <c r="M32">
        <v>2863.35</v>
      </c>
      <c r="N32">
        <v>-4079.26</v>
      </c>
      <c r="O32">
        <v>-11829.5</v>
      </c>
      <c r="P32">
        <v>749.07899999999995</v>
      </c>
      <c r="Q32">
        <v>-4614.8500000000004</v>
      </c>
      <c r="R32">
        <v>-10644.3</v>
      </c>
      <c r="S32">
        <v>858.85400000000004</v>
      </c>
      <c r="T32">
        <v>-6764.08</v>
      </c>
    </row>
    <row r="33" spans="1:20" x14ac:dyDescent="0.15">
      <c r="A33">
        <v>29</v>
      </c>
      <c r="B33">
        <v>0</v>
      </c>
      <c r="C33">
        <v>-12161.8</v>
      </c>
      <c r="D33">
        <v>27.736999999999998</v>
      </c>
      <c r="E33">
        <v>-5410.66</v>
      </c>
      <c r="F33">
        <v>10939.3</v>
      </c>
      <c r="G33">
        <v>-18115.599999999999</v>
      </c>
      <c r="H33">
        <v>-9312.59</v>
      </c>
      <c r="I33">
        <v>-11623.2</v>
      </c>
      <c r="J33">
        <v>-1205.6600000000001</v>
      </c>
      <c r="K33">
        <v>1164.6400000000001</v>
      </c>
      <c r="L33">
        <v>-8670.58</v>
      </c>
      <c r="M33">
        <v>2763.83</v>
      </c>
      <c r="N33">
        <v>-4088</v>
      </c>
      <c r="O33">
        <v>-11684.7</v>
      </c>
      <c r="P33">
        <v>498.76900000000001</v>
      </c>
      <c r="Q33">
        <v>-4768.33</v>
      </c>
      <c r="R33">
        <v>-10438</v>
      </c>
      <c r="S33">
        <v>819.34900000000005</v>
      </c>
      <c r="T33">
        <v>-6655.82</v>
      </c>
    </row>
    <row r="34" spans="1:20" x14ac:dyDescent="0.15">
      <c r="A34">
        <v>30</v>
      </c>
      <c r="B34">
        <v>1</v>
      </c>
      <c r="C34">
        <v>-12586.1</v>
      </c>
      <c r="D34">
        <v>-77.498000000000005</v>
      </c>
      <c r="E34">
        <v>-5221.88</v>
      </c>
      <c r="F34">
        <v>13972.8</v>
      </c>
      <c r="G34">
        <v>-6044.26</v>
      </c>
      <c r="H34">
        <v>-14495.8</v>
      </c>
      <c r="I34">
        <v>-11525.2</v>
      </c>
      <c r="J34">
        <v>-1356.45</v>
      </c>
      <c r="K34">
        <v>1044.6099999999999</v>
      </c>
      <c r="L34">
        <v>-8919.7000000000007</v>
      </c>
      <c r="M34">
        <v>2687.85</v>
      </c>
      <c r="N34">
        <v>-4008.99</v>
      </c>
      <c r="O34">
        <v>-12049.3</v>
      </c>
      <c r="P34">
        <v>-55.8065</v>
      </c>
      <c r="Q34">
        <v>-4283.6899999999996</v>
      </c>
      <c r="R34">
        <v>-10319.5</v>
      </c>
      <c r="S34">
        <v>831.11500000000001</v>
      </c>
      <c r="T34">
        <v>-6556.31</v>
      </c>
    </row>
    <row r="35" spans="1:20" x14ac:dyDescent="0.15">
      <c r="A35">
        <v>31</v>
      </c>
      <c r="B35">
        <v>0</v>
      </c>
      <c r="C35">
        <v>-12991.4</v>
      </c>
      <c r="D35">
        <v>275.34300000000002</v>
      </c>
      <c r="E35">
        <v>-5078.6499999999996</v>
      </c>
      <c r="F35">
        <v>15874</v>
      </c>
      <c r="G35">
        <v>13463.2</v>
      </c>
      <c r="H35">
        <v>-13342.5</v>
      </c>
      <c r="I35">
        <v>-11537</v>
      </c>
      <c r="J35">
        <v>-1711.99</v>
      </c>
      <c r="K35">
        <v>838.34699999999998</v>
      </c>
      <c r="L35">
        <v>-10115.1</v>
      </c>
      <c r="M35">
        <v>2856.12</v>
      </c>
      <c r="N35">
        <v>-3899.22</v>
      </c>
      <c r="O35">
        <v>-13013.4</v>
      </c>
      <c r="P35">
        <v>-778.65300000000002</v>
      </c>
      <c r="Q35">
        <v>-2949.28</v>
      </c>
      <c r="R35">
        <v>-10262.5</v>
      </c>
      <c r="S35">
        <v>999.38699999999994</v>
      </c>
      <c r="T35">
        <v>-6439.3</v>
      </c>
    </row>
    <row r="36" spans="1:20" x14ac:dyDescent="0.15">
      <c r="A36">
        <v>32</v>
      </c>
      <c r="B36">
        <v>1</v>
      </c>
      <c r="C36">
        <v>-13415.7</v>
      </c>
      <c r="D36">
        <v>1204.45</v>
      </c>
      <c r="E36">
        <v>-5202.8900000000003</v>
      </c>
      <c r="F36">
        <v>13805.6</v>
      </c>
      <c r="G36">
        <v>19229</v>
      </c>
      <c r="H36">
        <v>-15012.4</v>
      </c>
      <c r="I36">
        <v>-11705.2</v>
      </c>
      <c r="J36">
        <v>-2108.54</v>
      </c>
      <c r="K36">
        <v>740.34</v>
      </c>
      <c r="L36">
        <v>-11298.7</v>
      </c>
      <c r="M36">
        <v>3053.64</v>
      </c>
      <c r="N36">
        <v>-3650.43</v>
      </c>
      <c r="O36">
        <v>-13726</v>
      </c>
      <c r="P36">
        <v>-1432.43</v>
      </c>
      <c r="Q36">
        <v>-1332.3</v>
      </c>
      <c r="R36">
        <v>-10473.299999999999</v>
      </c>
      <c r="S36">
        <v>1217.42</v>
      </c>
      <c r="T36">
        <v>-6480.32</v>
      </c>
    </row>
    <row r="37" spans="1:20" x14ac:dyDescent="0.15">
      <c r="A37">
        <v>33</v>
      </c>
      <c r="B37">
        <v>0</v>
      </c>
      <c r="C37">
        <v>-13810.7</v>
      </c>
      <c r="D37">
        <v>2243.33</v>
      </c>
      <c r="E37">
        <v>-4964.3500000000004</v>
      </c>
      <c r="F37">
        <v>16932.5</v>
      </c>
      <c r="G37">
        <v>20020.3</v>
      </c>
      <c r="H37">
        <v>-2509.6999999999998</v>
      </c>
      <c r="I37">
        <v>-11902.7</v>
      </c>
      <c r="J37">
        <v>-2560.58</v>
      </c>
      <c r="K37">
        <v>659.82299999999998</v>
      </c>
      <c r="L37">
        <v>-12139.8</v>
      </c>
      <c r="M37">
        <v>3240.91</v>
      </c>
      <c r="N37">
        <v>-3327.16</v>
      </c>
      <c r="O37">
        <v>-14258.3</v>
      </c>
      <c r="P37">
        <v>-1420.67</v>
      </c>
      <c r="Q37">
        <v>748.17499999999995</v>
      </c>
      <c r="R37">
        <v>-10978.1</v>
      </c>
      <c r="S37">
        <v>1463.19</v>
      </c>
      <c r="T37">
        <v>-6679.35</v>
      </c>
    </row>
    <row r="38" spans="1:20" x14ac:dyDescent="0.15">
      <c r="A38">
        <v>34</v>
      </c>
      <c r="B38">
        <v>1</v>
      </c>
      <c r="C38">
        <v>-14226.3</v>
      </c>
      <c r="D38">
        <v>3295.18</v>
      </c>
      <c r="E38">
        <v>-4578.05</v>
      </c>
      <c r="F38">
        <v>19471.400000000001</v>
      </c>
      <c r="G38">
        <v>14909.9</v>
      </c>
      <c r="H38">
        <v>14910</v>
      </c>
      <c r="I38">
        <v>-11946.5</v>
      </c>
      <c r="J38">
        <v>-2765.35</v>
      </c>
      <c r="K38">
        <v>493.05900000000003</v>
      </c>
      <c r="L38">
        <v>-11865.7</v>
      </c>
      <c r="M38">
        <v>3224.63</v>
      </c>
      <c r="N38">
        <v>-3095.87</v>
      </c>
      <c r="O38">
        <v>-13460.4</v>
      </c>
      <c r="P38">
        <v>-1088.3599999999999</v>
      </c>
      <c r="Q38">
        <v>2093.7600000000002</v>
      </c>
      <c r="R38">
        <v>-11498.9</v>
      </c>
      <c r="S38">
        <v>1600.7</v>
      </c>
      <c r="T38">
        <v>-6985.13</v>
      </c>
    </row>
    <row r="39" spans="1:20" x14ac:dyDescent="0.15">
      <c r="A39">
        <v>35</v>
      </c>
      <c r="B39">
        <v>0</v>
      </c>
      <c r="C39">
        <v>-14485</v>
      </c>
      <c r="D39">
        <v>3997.52</v>
      </c>
      <c r="E39">
        <v>-4227.03</v>
      </c>
      <c r="F39">
        <v>18853.8</v>
      </c>
      <c r="G39">
        <v>-4462.75</v>
      </c>
      <c r="H39">
        <v>9145.82</v>
      </c>
      <c r="I39">
        <v>-11305.4</v>
      </c>
      <c r="J39">
        <v>-2703.83</v>
      </c>
      <c r="K39">
        <v>403.79700000000003</v>
      </c>
      <c r="L39">
        <v>-10471.5</v>
      </c>
      <c r="M39">
        <v>2834.1</v>
      </c>
      <c r="N39">
        <v>-2583.81</v>
      </c>
      <c r="O39">
        <v>-11533.7</v>
      </c>
      <c r="P39">
        <v>-310.02300000000002</v>
      </c>
      <c r="Q39">
        <v>1950.23</v>
      </c>
      <c r="R39">
        <v>-11548.4</v>
      </c>
      <c r="S39">
        <v>1648.95</v>
      </c>
      <c r="T39">
        <v>-7200.15</v>
      </c>
    </row>
    <row r="40" spans="1:20" x14ac:dyDescent="0.15">
      <c r="A40">
        <v>36</v>
      </c>
      <c r="B40">
        <v>1</v>
      </c>
      <c r="C40">
        <v>-14139.8</v>
      </c>
      <c r="D40">
        <v>4849.12</v>
      </c>
      <c r="E40">
        <v>-4206.5200000000004</v>
      </c>
      <c r="F40">
        <v>18236.8</v>
      </c>
      <c r="G40">
        <v>-18036.8</v>
      </c>
      <c r="H40">
        <v>-4253.04</v>
      </c>
      <c r="I40">
        <v>-10105.700000000001</v>
      </c>
      <c r="J40">
        <v>-2518.06</v>
      </c>
      <c r="K40">
        <v>152.00899999999999</v>
      </c>
      <c r="L40">
        <v>-9967</v>
      </c>
      <c r="M40">
        <v>2794.6</v>
      </c>
      <c r="N40">
        <v>-2240.0300000000002</v>
      </c>
      <c r="O40">
        <v>-10606.3</v>
      </c>
      <c r="P40">
        <v>117.012</v>
      </c>
      <c r="Q40">
        <v>1868.75</v>
      </c>
      <c r="R40">
        <v>-10529.8</v>
      </c>
      <c r="S40">
        <v>1599.2</v>
      </c>
      <c r="T40">
        <v>-7106.38</v>
      </c>
    </row>
    <row r="41" spans="1:20" x14ac:dyDescent="0.15">
      <c r="A41">
        <v>37</v>
      </c>
      <c r="B41">
        <v>0</v>
      </c>
      <c r="C41">
        <v>-13916</v>
      </c>
      <c r="D41">
        <v>5783.98</v>
      </c>
      <c r="E41">
        <v>-4096.76</v>
      </c>
      <c r="F41">
        <v>18769.3</v>
      </c>
      <c r="G41">
        <v>-18961.599999999999</v>
      </c>
      <c r="H41">
        <v>-13938.7</v>
      </c>
      <c r="I41">
        <v>-9387.42</v>
      </c>
      <c r="J41">
        <v>-2468.31</v>
      </c>
      <c r="K41">
        <v>-500.56700000000001</v>
      </c>
      <c r="L41">
        <v>-10349</v>
      </c>
      <c r="M41">
        <v>2816.6</v>
      </c>
      <c r="N41">
        <v>-2001.5</v>
      </c>
      <c r="O41">
        <v>-10476.1</v>
      </c>
      <c r="P41">
        <v>20.5031</v>
      </c>
      <c r="Q41">
        <v>3307.18</v>
      </c>
      <c r="R41">
        <v>-8602.81</v>
      </c>
      <c r="S41">
        <v>1561.2</v>
      </c>
      <c r="T41">
        <v>-6519.56</v>
      </c>
    </row>
    <row r="42" spans="1:20" x14ac:dyDescent="0.15">
      <c r="A42">
        <v>38</v>
      </c>
      <c r="B42">
        <v>1</v>
      </c>
      <c r="C42">
        <v>-14324.5</v>
      </c>
      <c r="D42">
        <v>5953.25</v>
      </c>
      <c r="E42">
        <v>-3971</v>
      </c>
      <c r="F42">
        <v>18792.3</v>
      </c>
      <c r="G42">
        <v>-15413.2</v>
      </c>
      <c r="H42">
        <v>-4050.05</v>
      </c>
      <c r="I42">
        <v>-8894.36</v>
      </c>
      <c r="J42">
        <v>-2409.8000000000002</v>
      </c>
      <c r="K42">
        <v>-1201.4000000000001</v>
      </c>
      <c r="L42">
        <v>-11124.4</v>
      </c>
      <c r="M42">
        <v>2921.86</v>
      </c>
      <c r="N42">
        <v>-1533.19</v>
      </c>
      <c r="O42">
        <v>-10015</v>
      </c>
      <c r="P42">
        <v>68.758700000000005</v>
      </c>
      <c r="Q42">
        <v>4884.1099999999997</v>
      </c>
      <c r="R42">
        <v>-6813.6</v>
      </c>
      <c r="S42">
        <v>1670.96</v>
      </c>
      <c r="T42">
        <v>-5580.2</v>
      </c>
    </row>
    <row r="43" spans="1:20" x14ac:dyDescent="0.15">
      <c r="A43">
        <v>39</v>
      </c>
      <c r="B43">
        <v>0</v>
      </c>
      <c r="C43">
        <v>-15673.4</v>
      </c>
      <c r="D43">
        <v>4699.3500000000004</v>
      </c>
      <c r="E43">
        <v>-4460.04</v>
      </c>
      <c r="F43">
        <v>17097.7</v>
      </c>
      <c r="G43">
        <v>-10931.7</v>
      </c>
      <c r="H43">
        <v>5145.8900000000003</v>
      </c>
      <c r="I43">
        <v>-8500.81</v>
      </c>
      <c r="J43">
        <v>-2409.8000000000002</v>
      </c>
      <c r="K43">
        <v>-1975.48</v>
      </c>
      <c r="L43">
        <v>-11293.9</v>
      </c>
      <c r="M43">
        <v>2692.09</v>
      </c>
      <c r="N43">
        <v>-743.10299999999995</v>
      </c>
      <c r="O43">
        <v>-8945.3799999999992</v>
      </c>
      <c r="P43">
        <v>49.755699999999997</v>
      </c>
      <c r="Q43">
        <v>5006.6400000000003</v>
      </c>
      <c r="R43">
        <v>-5913.99</v>
      </c>
      <c r="S43">
        <v>1899.23</v>
      </c>
      <c r="T43">
        <v>-4665.84</v>
      </c>
    </row>
    <row r="44" spans="1:20" x14ac:dyDescent="0.15">
      <c r="A44">
        <v>40</v>
      </c>
      <c r="B44">
        <v>1</v>
      </c>
      <c r="C44">
        <v>-16731.3</v>
      </c>
      <c r="D44">
        <v>3659.22</v>
      </c>
      <c r="E44">
        <v>-6057.72</v>
      </c>
      <c r="F44">
        <v>14000.1</v>
      </c>
      <c r="G44">
        <v>-6471.92</v>
      </c>
      <c r="H44">
        <v>3883.6</v>
      </c>
      <c r="I44">
        <v>-8132.03</v>
      </c>
      <c r="J44">
        <v>-2420.0500000000002</v>
      </c>
      <c r="K44">
        <v>-2939.6</v>
      </c>
      <c r="L44">
        <v>-10676.4</v>
      </c>
      <c r="M44">
        <v>2257.54</v>
      </c>
      <c r="N44">
        <v>-45.2654</v>
      </c>
      <c r="O44">
        <v>-7764.74</v>
      </c>
      <c r="P44">
        <v>-54.2453</v>
      </c>
      <c r="Q44">
        <v>3757.01</v>
      </c>
      <c r="R44">
        <v>-5849.72</v>
      </c>
      <c r="S44">
        <v>2246.02</v>
      </c>
      <c r="T44">
        <v>-4288.53</v>
      </c>
    </row>
    <row r="45" spans="1:20" x14ac:dyDescent="0.15">
      <c r="A45">
        <v>41</v>
      </c>
      <c r="B45">
        <v>0</v>
      </c>
      <c r="C45">
        <v>-17815.400000000001</v>
      </c>
      <c r="D45">
        <v>3289.16</v>
      </c>
      <c r="E45">
        <v>-7244.14</v>
      </c>
      <c r="F45">
        <v>9943.91</v>
      </c>
      <c r="G45">
        <v>-2813.6</v>
      </c>
      <c r="H45">
        <v>-1298.98</v>
      </c>
      <c r="I45">
        <v>-7592.21</v>
      </c>
      <c r="J45">
        <v>-2459.56</v>
      </c>
      <c r="K45">
        <v>-3518.93</v>
      </c>
      <c r="L45">
        <v>-9751.74</v>
      </c>
      <c r="M45">
        <v>1894.74</v>
      </c>
      <c r="N45">
        <v>276.53500000000003</v>
      </c>
      <c r="O45">
        <v>-6904.39</v>
      </c>
      <c r="P45">
        <v>-660.05499999999995</v>
      </c>
      <c r="Q45">
        <v>2405.3200000000002</v>
      </c>
      <c r="R45">
        <v>-6124.76</v>
      </c>
      <c r="S45">
        <v>2598.5700000000002</v>
      </c>
      <c r="T45">
        <v>-4699.8100000000004</v>
      </c>
    </row>
    <row r="46" spans="1:20" x14ac:dyDescent="0.15">
      <c r="A46">
        <v>42</v>
      </c>
      <c r="B46">
        <v>1</v>
      </c>
      <c r="C46">
        <v>-18590.8</v>
      </c>
      <c r="D46">
        <v>3420.91</v>
      </c>
      <c r="E46">
        <v>-7870.44</v>
      </c>
      <c r="F46">
        <v>5637.26</v>
      </c>
      <c r="G46">
        <v>-3238.32</v>
      </c>
      <c r="H46">
        <v>-5611.19</v>
      </c>
      <c r="I46">
        <v>-7284.93</v>
      </c>
      <c r="J46">
        <v>-2509.31</v>
      </c>
      <c r="K46">
        <v>-3793.97</v>
      </c>
      <c r="L46">
        <v>-9222.16</v>
      </c>
      <c r="M46">
        <v>1736.72</v>
      </c>
      <c r="N46">
        <v>307.28300000000002</v>
      </c>
      <c r="O46">
        <v>-5997.28</v>
      </c>
      <c r="P46">
        <v>-1652.15</v>
      </c>
      <c r="Q46">
        <v>2033.76</v>
      </c>
      <c r="R46">
        <v>-6221.28</v>
      </c>
      <c r="S46">
        <v>2706.83</v>
      </c>
      <c r="T46">
        <v>-5536.67</v>
      </c>
    </row>
    <row r="47" spans="1:20" x14ac:dyDescent="0.15">
      <c r="A47">
        <v>43</v>
      </c>
      <c r="B47">
        <v>0</v>
      </c>
      <c r="C47">
        <v>-18811.599999999999</v>
      </c>
      <c r="D47">
        <v>3436.73</v>
      </c>
      <c r="E47">
        <v>-8234.34</v>
      </c>
      <c r="F47">
        <v>5787.51</v>
      </c>
      <c r="G47">
        <v>-4772.83</v>
      </c>
      <c r="H47">
        <v>-5000.5200000000004</v>
      </c>
      <c r="I47">
        <v>-6920.63</v>
      </c>
      <c r="J47">
        <v>-2526.8200000000002</v>
      </c>
      <c r="K47">
        <v>-3951.99</v>
      </c>
      <c r="L47">
        <v>-9067.1299999999992</v>
      </c>
      <c r="M47">
        <v>1588.95</v>
      </c>
      <c r="N47">
        <v>436.04599999999999</v>
      </c>
      <c r="O47">
        <v>-5299.43</v>
      </c>
      <c r="P47">
        <v>-2954.31</v>
      </c>
      <c r="Q47">
        <v>1852.26</v>
      </c>
      <c r="R47">
        <v>-6183.27</v>
      </c>
      <c r="S47">
        <v>2837.09</v>
      </c>
      <c r="T47">
        <v>-5902.26</v>
      </c>
    </row>
    <row r="48" spans="1:20" x14ac:dyDescent="0.15">
      <c r="A48">
        <v>44</v>
      </c>
      <c r="B48">
        <v>1</v>
      </c>
      <c r="C48">
        <v>-18463.3</v>
      </c>
      <c r="D48">
        <v>2575.09</v>
      </c>
      <c r="E48">
        <v>-7002.44</v>
      </c>
      <c r="F48">
        <v>9247.32</v>
      </c>
      <c r="G48">
        <v>-4711.1499999999996</v>
      </c>
      <c r="H48">
        <v>-2984.86</v>
      </c>
      <c r="I48">
        <v>-6797.83</v>
      </c>
      <c r="J48">
        <v>-2420.0500000000002</v>
      </c>
      <c r="K48">
        <v>-4069.01</v>
      </c>
      <c r="L48">
        <v>-9094.89</v>
      </c>
      <c r="M48">
        <v>1449.94</v>
      </c>
      <c r="N48">
        <v>532.57100000000003</v>
      </c>
      <c r="O48">
        <v>-4946.87</v>
      </c>
      <c r="P48">
        <v>-3965.21</v>
      </c>
      <c r="Q48">
        <v>1357.7</v>
      </c>
      <c r="R48">
        <v>-6426.26</v>
      </c>
      <c r="S48">
        <v>3134.12</v>
      </c>
      <c r="T48">
        <v>-5373.98</v>
      </c>
    </row>
    <row r="49" spans="1:20" x14ac:dyDescent="0.15">
      <c r="A49">
        <v>45</v>
      </c>
      <c r="B49">
        <v>0</v>
      </c>
      <c r="C49">
        <v>-17756.5</v>
      </c>
      <c r="D49">
        <v>2411.29</v>
      </c>
      <c r="E49">
        <v>-6436.5</v>
      </c>
      <c r="F49">
        <v>9871.59</v>
      </c>
      <c r="G49">
        <v>-3930</v>
      </c>
      <c r="H49">
        <v>-3754.81</v>
      </c>
      <c r="I49">
        <v>-7175.36</v>
      </c>
      <c r="J49">
        <v>-2541.54</v>
      </c>
      <c r="K49">
        <v>-4038.26</v>
      </c>
      <c r="L49">
        <v>-8925.14</v>
      </c>
      <c r="M49">
        <v>1293.4100000000001</v>
      </c>
      <c r="N49">
        <v>433.065</v>
      </c>
      <c r="O49">
        <v>-5002.59</v>
      </c>
      <c r="P49">
        <v>-4427.53</v>
      </c>
      <c r="Q49">
        <v>968.61500000000001</v>
      </c>
      <c r="R49">
        <v>-7270.57</v>
      </c>
      <c r="S49">
        <v>3469.16</v>
      </c>
      <c r="T49">
        <v>-4629.3500000000004</v>
      </c>
    </row>
    <row r="50" spans="1:20" x14ac:dyDescent="0.15">
      <c r="A50">
        <v>46</v>
      </c>
      <c r="B50">
        <v>1</v>
      </c>
      <c r="C50">
        <v>-16518.7</v>
      </c>
      <c r="D50">
        <v>2466.83</v>
      </c>
      <c r="E50">
        <v>-7279.32</v>
      </c>
      <c r="F50">
        <v>8740.84</v>
      </c>
      <c r="G50">
        <v>-4168.68</v>
      </c>
      <c r="H50">
        <v>-5687.39</v>
      </c>
      <c r="I50">
        <v>-7707.92</v>
      </c>
      <c r="J50">
        <v>-2886.84</v>
      </c>
      <c r="K50">
        <v>-3878.76</v>
      </c>
      <c r="L50">
        <v>-8711.58</v>
      </c>
      <c r="M50">
        <v>1274.4100000000001</v>
      </c>
      <c r="N50">
        <v>264.79899999999998</v>
      </c>
      <c r="O50">
        <v>-5729.87</v>
      </c>
      <c r="P50">
        <v>-4630.84</v>
      </c>
      <c r="Q50">
        <v>1129.6099999999999</v>
      </c>
      <c r="R50">
        <v>-8505.4599999999991</v>
      </c>
      <c r="S50">
        <v>3684.21</v>
      </c>
      <c r="T50">
        <v>-4578.2700000000004</v>
      </c>
    </row>
    <row r="51" spans="1:20" x14ac:dyDescent="0.15">
      <c r="A51">
        <v>47</v>
      </c>
      <c r="B51">
        <v>0</v>
      </c>
      <c r="C51">
        <v>-15089.2</v>
      </c>
      <c r="D51">
        <v>1973.61</v>
      </c>
      <c r="E51">
        <v>-8088.26</v>
      </c>
      <c r="F51">
        <v>8954.5499999999993</v>
      </c>
      <c r="G51">
        <v>-5355.3</v>
      </c>
      <c r="H51">
        <v>-6718.96</v>
      </c>
      <c r="I51">
        <v>-8151.24</v>
      </c>
      <c r="J51">
        <v>-3120.89</v>
      </c>
      <c r="K51">
        <v>-3571.48</v>
      </c>
      <c r="L51">
        <v>-8759.85</v>
      </c>
      <c r="M51">
        <v>1324.16</v>
      </c>
      <c r="N51">
        <v>46.780500000000004</v>
      </c>
      <c r="O51">
        <v>-7077.48</v>
      </c>
      <c r="P51">
        <v>-4471.33</v>
      </c>
      <c r="Q51">
        <v>1545.15</v>
      </c>
      <c r="R51">
        <v>-9759.36</v>
      </c>
      <c r="S51">
        <v>3682.72</v>
      </c>
      <c r="T51">
        <v>-5242.58</v>
      </c>
    </row>
    <row r="52" spans="1:20" x14ac:dyDescent="0.15">
      <c r="A52">
        <v>48</v>
      </c>
      <c r="B52">
        <v>1</v>
      </c>
      <c r="C52">
        <v>-13618.7</v>
      </c>
      <c r="D52">
        <v>328.82499999999999</v>
      </c>
      <c r="E52">
        <v>-8100</v>
      </c>
      <c r="F52">
        <v>9327.4699999999993</v>
      </c>
      <c r="G52">
        <v>-6454</v>
      </c>
      <c r="H52">
        <v>-8388.5499999999993</v>
      </c>
      <c r="I52">
        <v>-8486.2800000000007</v>
      </c>
      <c r="J52">
        <v>-3141.38</v>
      </c>
      <c r="K52">
        <v>-3227.67</v>
      </c>
      <c r="L52">
        <v>-8771.58</v>
      </c>
      <c r="M52">
        <v>1392.92</v>
      </c>
      <c r="N52">
        <v>-168.267</v>
      </c>
      <c r="O52">
        <v>-8837.66</v>
      </c>
      <c r="P52">
        <v>-4174.3100000000004</v>
      </c>
      <c r="Q52">
        <v>1916.73</v>
      </c>
      <c r="R52">
        <v>-10861</v>
      </c>
      <c r="S52">
        <v>3553.96</v>
      </c>
      <c r="T52">
        <v>-6050.19</v>
      </c>
    </row>
    <row r="53" spans="1:20" x14ac:dyDescent="0.15">
      <c r="A53">
        <v>49</v>
      </c>
      <c r="B53">
        <v>0</v>
      </c>
      <c r="C53">
        <v>-11445.9</v>
      </c>
      <c r="D53">
        <v>-2751.18</v>
      </c>
      <c r="E53">
        <v>-8032.58</v>
      </c>
      <c r="F53">
        <v>8765.65</v>
      </c>
      <c r="G53">
        <v>-6906.08</v>
      </c>
      <c r="H53">
        <v>-9873.1299999999992</v>
      </c>
      <c r="I53">
        <v>-8773.06</v>
      </c>
      <c r="J53">
        <v>-3271.63</v>
      </c>
      <c r="K53">
        <v>-3030.15</v>
      </c>
      <c r="L53">
        <v>-8847.6200000000008</v>
      </c>
      <c r="M53">
        <v>1401.68</v>
      </c>
      <c r="N53">
        <v>-197.52500000000001</v>
      </c>
      <c r="O53">
        <v>-10537.7</v>
      </c>
      <c r="P53">
        <v>-3798.27</v>
      </c>
      <c r="Q53">
        <v>1954.75</v>
      </c>
      <c r="R53">
        <v>-11427.2</v>
      </c>
      <c r="S53">
        <v>3385.69</v>
      </c>
      <c r="T53">
        <v>-6559.3</v>
      </c>
    </row>
    <row r="54" spans="1:20" x14ac:dyDescent="0.15">
      <c r="A54">
        <v>50</v>
      </c>
      <c r="B54">
        <v>1</v>
      </c>
      <c r="C54">
        <v>-9980.18</v>
      </c>
      <c r="D54">
        <v>-5899.57</v>
      </c>
      <c r="E54">
        <v>-8284.68</v>
      </c>
      <c r="F54">
        <v>8496.52</v>
      </c>
      <c r="G54">
        <v>-6813.74</v>
      </c>
      <c r="H54">
        <v>-8090.86</v>
      </c>
      <c r="I54">
        <v>-8976.3799999999992</v>
      </c>
      <c r="J54">
        <v>-3425.2</v>
      </c>
      <c r="K54">
        <v>-2750.65</v>
      </c>
      <c r="L54">
        <v>-8679.36</v>
      </c>
      <c r="M54">
        <v>1322.67</v>
      </c>
      <c r="N54">
        <v>-218.018</v>
      </c>
      <c r="O54">
        <v>-11144.7</v>
      </c>
      <c r="P54">
        <v>-3425.2</v>
      </c>
      <c r="Q54">
        <v>1875.74</v>
      </c>
      <c r="R54">
        <v>-11282.2</v>
      </c>
      <c r="S54">
        <v>3198.42</v>
      </c>
      <c r="T54">
        <v>-6543.13</v>
      </c>
    </row>
    <row r="55" spans="1:20" x14ac:dyDescent="0.15">
      <c r="A55">
        <v>51</v>
      </c>
      <c r="B55">
        <v>0</v>
      </c>
      <c r="C55">
        <v>-10953.3</v>
      </c>
      <c r="D55">
        <v>-5549.14</v>
      </c>
      <c r="E55">
        <v>-9985.75</v>
      </c>
      <c r="F55">
        <v>8904.77</v>
      </c>
      <c r="G55">
        <v>-5760.32</v>
      </c>
      <c r="H55">
        <v>-5536.38</v>
      </c>
      <c r="I55">
        <v>-8857.8700000000008</v>
      </c>
      <c r="J55">
        <v>-3166.2</v>
      </c>
      <c r="K55">
        <v>-2288.33</v>
      </c>
      <c r="L55">
        <v>-8584.2900000000009</v>
      </c>
      <c r="M55">
        <v>1274.4000000000001</v>
      </c>
      <c r="N55">
        <v>-307.27300000000002</v>
      </c>
      <c r="O55">
        <v>-10398.5</v>
      </c>
      <c r="P55">
        <v>-3186.69</v>
      </c>
      <c r="Q55">
        <v>1837.72</v>
      </c>
      <c r="R55">
        <v>-10508.2</v>
      </c>
      <c r="S55">
        <v>3050.65</v>
      </c>
      <c r="T55">
        <v>-5968.09</v>
      </c>
    </row>
    <row r="56" spans="1:20" x14ac:dyDescent="0.15">
      <c r="A56">
        <v>52</v>
      </c>
      <c r="B56">
        <v>1</v>
      </c>
      <c r="C56">
        <v>-12367.9</v>
      </c>
      <c r="D56">
        <v>426.50299999999999</v>
      </c>
      <c r="E56">
        <v>-7602.17</v>
      </c>
      <c r="F56">
        <v>9545.61</v>
      </c>
      <c r="G56">
        <v>-4703.84</v>
      </c>
      <c r="H56">
        <v>-4342.59</v>
      </c>
      <c r="I56">
        <v>-8790.59</v>
      </c>
      <c r="J56">
        <v>-2762.39</v>
      </c>
      <c r="K56">
        <v>-1992.78</v>
      </c>
      <c r="L56">
        <v>-8843.2900000000009</v>
      </c>
      <c r="M56">
        <v>1303.6600000000001</v>
      </c>
      <c r="N56">
        <v>-425.78699999999998</v>
      </c>
      <c r="O56">
        <v>-9377.25</v>
      </c>
      <c r="P56">
        <v>-2913.12</v>
      </c>
      <c r="Q56">
        <v>1875.75</v>
      </c>
      <c r="R56">
        <v>-9482.56</v>
      </c>
      <c r="S56">
        <v>2952.62</v>
      </c>
      <c r="T56">
        <v>-5289.23</v>
      </c>
    </row>
    <row r="57" spans="1:20" x14ac:dyDescent="0.15">
      <c r="A57">
        <v>53</v>
      </c>
      <c r="B57">
        <v>0</v>
      </c>
      <c r="C57">
        <v>-11146</v>
      </c>
      <c r="D57">
        <v>6474.56</v>
      </c>
      <c r="E57">
        <v>-4390.68</v>
      </c>
      <c r="F57">
        <v>9975.73</v>
      </c>
      <c r="G57">
        <v>-2876.38</v>
      </c>
      <c r="H57">
        <v>-3995.81</v>
      </c>
      <c r="I57">
        <v>-8879.84</v>
      </c>
      <c r="J57">
        <v>-2456.6</v>
      </c>
      <c r="K57">
        <v>-1806.98</v>
      </c>
      <c r="L57">
        <v>-9226.6200000000008</v>
      </c>
      <c r="M57">
        <v>1252.44</v>
      </c>
      <c r="N57">
        <v>-595.52800000000002</v>
      </c>
      <c r="O57">
        <v>-8957.3700000000008</v>
      </c>
      <c r="P57">
        <v>-2832.63</v>
      </c>
      <c r="Q57">
        <v>1806.98</v>
      </c>
      <c r="R57">
        <v>-8686.65</v>
      </c>
      <c r="S57">
        <v>2902.87</v>
      </c>
      <c r="T57">
        <v>-4927.87</v>
      </c>
    </row>
    <row r="58" spans="1:20" x14ac:dyDescent="0.15">
      <c r="A58">
        <v>54</v>
      </c>
      <c r="B58">
        <v>1</v>
      </c>
      <c r="C58">
        <v>-8834.35</v>
      </c>
      <c r="D58">
        <v>6996.55</v>
      </c>
      <c r="E58">
        <v>-2079.0100000000002</v>
      </c>
      <c r="F58">
        <v>10228.9</v>
      </c>
      <c r="G58">
        <v>-1306.53</v>
      </c>
      <c r="H58">
        <v>-3540.77</v>
      </c>
      <c r="I58">
        <v>-8998.35</v>
      </c>
      <c r="J58">
        <v>-2231.29</v>
      </c>
      <c r="K58">
        <v>-1787.97</v>
      </c>
      <c r="L58">
        <v>-9412.42</v>
      </c>
      <c r="M58">
        <v>1034.42</v>
      </c>
      <c r="N58">
        <v>-911.56399999999996</v>
      </c>
      <c r="O58">
        <v>-8969.09</v>
      </c>
      <c r="P58">
        <v>-2614.62</v>
      </c>
      <c r="Q58">
        <v>1706.01</v>
      </c>
      <c r="R58">
        <v>-8325.2900000000009</v>
      </c>
      <c r="S58">
        <v>2834.11</v>
      </c>
      <c r="T58">
        <v>-4980.57</v>
      </c>
    </row>
    <row r="59" spans="1:20" x14ac:dyDescent="0.15">
      <c r="A59">
        <v>55</v>
      </c>
      <c r="B59">
        <v>0</v>
      </c>
      <c r="C59">
        <v>-7571.75</v>
      </c>
      <c r="D59">
        <v>4024.87</v>
      </c>
      <c r="E59">
        <v>-980.32600000000002</v>
      </c>
      <c r="F59">
        <v>11081.9</v>
      </c>
      <c r="G59">
        <v>-873.53</v>
      </c>
      <c r="H59">
        <v>-3047.7</v>
      </c>
      <c r="I59">
        <v>-9075.89</v>
      </c>
      <c r="J59">
        <v>-2152.2800000000002</v>
      </c>
      <c r="K59">
        <v>-1837.72</v>
      </c>
      <c r="L59">
        <v>-9369.9699999999993</v>
      </c>
      <c r="M59">
        <v>768.13599999999997</v>
      </c>
      <c r="N59">
        <v>-1196.8699999999999</v>
      </c>
      <c r="O59">
        <v>-9106.6200000000008</v>
      </c>
      <c r="P59">
        <v>-2286.86</v>
      </c>
      <c r="Q59">
        <v>1449.96</v>
      </c>
      <c r="R59">
        <v>-8275.5499999999993</v>
      </c>
      <c r="S59">
        <v>2763.87</v>
      </c>
      <c r="T59">
        <v>-5327.34</v>
      </c>
    </row>
    <row r="60" spans="1:20" x14ac:dyDescent="0.15">
      <c r="A60">
        <v>56</v>
      </c>
      <c r="B60">
        <v>1</v>
      </c>
      <c r="C60">
        <v>-7113.77</v>
      </c>
      <c r="D60">
        <v>863.15899999999999</v>
      </c>
      <c r="E60">
        <v>-1431.01</v>
      </c>
      <c r="F60">
        <v>11930.5</v>
      </c>
      <c r="G60">
        <v>-1368.07</v>
      </c>
      <c r="H60">
        <v>-2643.89</v>
      </c>
      <c r="I60">
        <v>-8944.19</v>
      </c>
      <c r="J60">
        <v>-2073.27</v>
      </c>
      <c r="K60">
        <v>-1885.99</v>
      </c>
      <c r="L60">
        <v>-9072.9500000000007</v>
      </c>
      <c r="M60">
        <v>500.37599999999998</v>
      </c>
      <c r="N60">
        <v>-1435.37</v>
      </c>
      <c r="O60">
        <v>-9113.92</v>
      </c>
      <c r="P60">
        <v>-1843.54</v>
      </c>
      <c r="Q60">
        <v>1252.44</v>
      </c>
      <c r="R60">
        <v>-8155.56</v>
      </c>
      <c r="S60">
        <v>2616.1</v>
      </c>
      <c r="T60">
        <v>-5679.94</v>
      </c>
    </row>
    <row r="61" spans="1:20" x14ac:dyDescent="0.15">
      <c r="A61">
        <v>57</v>
      </c>
      <c r="B61">
        <v>0</v>
      </c>
      <c r="C61">
        <v>-6250.5</v>
      </c>
      <c r="D61">
        <v>-425.78100000000001</v>
      </c>
      <c r="E61">
        <v>-2338.14</v>
      </c>
      <c r="F61">
        <v>11541.2</v>
      </c>
      <c r="G61">
        <v>-1849.43</v>
      </c>
      <c r="H61">
        <v>-2358.58</v>
      </c>
      <c r="I61">
        <v>-8579.8700000000008</v>
      </c>
      <c r="J61">
        <v>-2106.9499999999998</v>
      </c>
      <c r="K61">
        <v>-1856.73</v>
      </c>
      <c r="L61">
        <v>-8758.3799999999992</v>
      </c>
      <c r="M61">
        <v>144.83500000000001</v>
      </c>
      <c r="N61">
        <v>-1790.91</v>
      </c>
      <c r="O61">
        <v>-8865.18</v>
      </c>
      <c r="P61">
        <v>-1498.25</v>
      </c>
      <c r="Q61">
        <v>1034.43</v>
      </c>
      <c r="R61">
        <v>-7898.04</v>
      </c>
      <c r="S61">
        <v>2507.83</v>
      </c>
      <c r="T61">
        <v>-5696.01</v>
      </c>
    </row>
    <row r="62" spans="1:20" x14ac:dyDescent="0.15">
      <c r="A62">
        <v>58</v>
      </c>
      <c r="B62">
        <v>1</v>
      </c>
      <c r="C62">
        <v>-5126.83</v>
      </c>
      <c r="D62">
        <v>-390.642</v>
      </c>
      <c r="E62">
        <v>-3087.26</v>
      </c>
      <c r="F62">
        <v>10101.5</v>
      </c>
      <c r="G62">
        <v>-2218.15</v>
      </c>
      <c r="H62">
        <v>-2243.0100000000002</v>
      </c>
      <c r="I62">
        <v>-8303.34</v>
      </c>
      <c r="J62">
        <v>-2472.73</v>
      </c>
      <c r="K62">
        <v>-1836.24</v>
      </c>
      <c r="L62">
        <v>-8550.61</v>
      </c>
      <c r="M62">
        <v>-210.70599999999999</v>
      </c>
      <c r="N62">
        <v>-2146.4499999999998</v>
      </c>
      <c r="O62">
        <v>-8449.65</v>
      </c>
      <c r="P62">
        <v>-1243.67</v>
      </c>
      <c r="Q62">
        <v>778.38599999999997</v>
      </c>
      <c r="R62">
        <v>-7602.5</v>
      </c>
      <c r="S62">
        <v>2459.5500000000002</v>
      </c>
      <c r="T62">
        <v>-5388.75</v>
      </c>
    </row>
    <row r="63" spans="1:20" x14ac:dyDescent="0.15">
      <c r="A63">
        <v>59</v>
      </c>
      <c r="B63">
        <v>0</v>
      </c>
      <c r="C63">
        <v>-4291.3900000000003</v>
      </c>
      <c r="D63">
        <v>62.926400000000001</v>
      </c>
      <c r="E63">
        <v>-3637.39</v>
      </c>
      <c r="F63">
        <v>9185.6299999999992</v>
      </c>
      <c r="G63">
        <v>-2942.41</v>
      </c>
      <c r="H63">
        <v>-2515.17</v>
      </c>
      <c r="I63">
        <v>-8037.05</v>
      </c>
      <c r="J63">
        <v>-2785.83</v>
      </c>
      <c r="K63">
        <v>-1695.78</v>
      </c>
      <c r="L63">
        <v>-8323.83</v>
      </c>
      <c r="M63">
        <v>-515.03200000000004</v>
      </c>
      <c r="N63">
        <v>-2471.2600000000002</v>
      </c>
      <c r="O63">
        <v>-8026.81</v>
      </c>
      <c r="P63">
        <v>-1185.1500000000001</v>
      </c>
      <c r="Q63">
        <v>580.86300000000006</v>
      </c>
      <c r="R63">
        <v>-7385.95</v>
      </c>
      <c r="S63">
        <v>2509.3000000000002</v>
      </c>
      <c r="T63">
        <v>-5065.41</v>
      </c>
    </row>
    <row r="64" spans="1:20" x14ac:dyDescent="0.15">
      <c r="A64">
        <v>60</v>
      </c>
      <c r="B64">
        <v>1</v>
      </c>
      <c r="C64">
        <v>-3829.05</v>
      </c>
      <c r="D64">
        <v>457.97199999999998</v>
      </c>
      <c r="E64">
        <v>-3820.27</v>
      </c>
      <c r="F64">
        <v>9346.58</v>
      </c>
      <c r="G64">
        <v>-3817.36</v>
      </c>
      <c r="H64">
        <v>-3349.16</v>
      </c>
      <c r="I64">
        <v>-7800.02</v>
      </c>
      <c r="J64">
        <v>-2803.38</v>
      </c>
      <c r="K64">
        <v>-1420.71</v>
      </c>
      <c r="L64">
        <v>-8105.82</v>
      </c>
      <c r="M64">
        <v>-632.07899999999995</v>
      </c>
      <c r="N64">
        <v>-2687.8</v>
      </c>
      <c r="O64">
        <v>-7750.28</v>
      </c>
      <c r="P64">
        <v>-1215.8800000000001</v>
      </c>
      <c r="Q64">
        <v>403.82600000000002</v>
      </c>
      <c r="R64">
        <v>-7227.94</v>
      </c>
      <c r="S64">
        <v>2567.8200000000002</v>
      </c>
      <c r="T64">
        <v>-4987.8599999999997</v>
      </c>
    </row>
    <row r="65" spans="1:20" x14ac:dyDescent="0.15">
      <c r="A65">
        <v>61</v>
      </c>
      <c r="B65">
        <v>0</v>
      </c>
      <c r="C65">
        <v>-3513.01</v>
      </c>
      <c r="D65">
        <v>781.32100000000003</v>
      </c>
      <c r="E65">
        <v>-3540.81</v>
      </c>
      <c r="F65">
        <v>9710.9</v>
      </c>
      <c r="G65">
        <v>-4247.51</v>
      </c>
      <c r="H65">
        <v>-4442.12</v>
      </c>
      <c r="I65">
        <v>-7603.97</v>
      </c>
      <c r="J65">
        <v>-2604.4</v>
      </c>
      <c r="K65">
        <v>-1272.94</v>
      </c>
      <c r="L65">
        <v>-7829.29</v>
      </c>
      <c r="M65">
        <v>-560.38199999999995</v>
      </c>
      <c r="N65">
        <v>-2784.37</v>
      </c>
      <c r="O65">
        <v>-7463.5</v>
      </c>
      <c r="P65">
        <v>-1365.12</v>
      </c>
      <c r="Q65">
        <v>285.31200000000001</v>
      </c>
      <c r="R65">
        <v>-7100.64</v>
      </c>
      <c r="S65">
        <v>2557.58</v>
      </c>
      <c r="T65">
        <v>-5058.1000000000004</v>
      </c>
    </row>
    <row r="66" spans="1:20" x14ac:dyDescent="0.15">
      <c r="A66">
        <v>62</v>
      </c>
      <c r="B66">
        <v>1</v>
      </c>
      <c r="C66">
        <v>-3227.7</v>
      </c>
      <c r="D66">
        <v>828.14</v>
      </c>
      <c r="E66">
        <v>-3037.49</v>
      </c>
      <c r="F66">
        <v>9844.0400000000009</v>
      </c>
      <c r="G66">
        <v>-4418.7</v>
      </c>
      <c r="H66">
        <v>-5353.65</v>
      </c>
      <c r="I66">
        <v>-7443.02</v>
      </c>
      <c r="J66">
        <v>-2298.6</v>
      </c>
      <c r="K66">
        <v>-1154.42</v>
      </c>
      <c r="L66">
        <v>-7573.24</v>
      </c>
      <c r="M66">
        <v>-273.608</v>
      </c>
      <c r="N66">
        <v>-2695.11</v>
      </c>
      <c r="O66">
        <v>-7178.19</v>
      </c>
      <c r="P66">
        <v>-1571.42</v>
      </c>
      <c r="Q66">
        <v>166.79900000000001</v>
      </c>
      <c r="R66">
        <v>-7040.66</v>
      </c>
      <c r="S66">
        <v>2518.0700000000002</v>
      </c>
      <c r="T66">
        <v>-5164.8999999999996</v>
      </c>
    </row>
    <row r="67" spans="1:20" x14ac:dyDescent="0.15">
      <c r="A67">
        <v>63</v>
      </c>
      <c r="B67">
        <v>0</v>
      </c>
      <c r="C67">
        <v>-3071.14</v>
      </c>
      <c r="D67">
        <v>690.60500000000002</v>
      </c>
      <c r="E67">
        <v>-2655.61</v>
      </c>
      <c r="F67">
        <v>9547.0300000000007</v>
      </c>
      <c r="G67">
        <v>-4812.28</v>
      </c>
      <c r="H67">
        <v>-6294.45</v>
      </c>
      <c r="I67">
        <v>-7037.73</v>
      </c>
      <c r="J67">
        <v>-2032.31</v>
      </c>
      <c r="K67">
        <v>-1076.8699999999999</v>
      </c>
      <c r="L67">
        <v>-7365.48</v>
      </c>
      <c r="M67">
        <v>52.669600000000003</v>
      </c>
      <c r="N67">
        <v>-2586.84</v>
      </c>
      <c r="O67">
        <v>-6970.43</v>
      </c>
      <c r="P67">
        <v>-1669.45</v>
      </c>
      <c r="Q67">
        <v>38.043399999999998</v>
      </c>
      <c r="R67">
        <v>-6922.14</v>
      </c>
      <c r="S67">
        <v>2458.09</v>
      </c>
      <c r="T67">
        <v>-5104.92</v>
      </c>
    </row>
    <row r="68" spans="1:20" x14ac:dyDescent="0.15">
      <c r="A68">
        <v>64</v>
      </c>
      <c r="B68">
        <v>1</v>
      </c>
      <c r="C68">
        <v>-3021.4</v>
      </c>
      <c r="D68">
        <v>621.83799999999997</v>
      </c>
      <c r="E68">
        <v>-2578.06</v>
      </c>
      <c r="F68">
        <v>9222.2099999999991</v>
      </c>
      <c r="G68">
        <v>-4924.96</v>
      </c>
      <c r="H68">
        <v>-6557.82</v>
      </c>
      <c r="I68">
        <v>-6644.15</v>
      </c>
      <c r="J68">
        <v>-1856.73</v>
      </c>
      <c r="K68">
        <v>-1116.3800000000001</v>
      </c>
      <c r="L68">
        <v>-7138.69</v>
      </c>
      <c r="M68">
        <v>367.245</v>
      </c>
      <c r="N68">
        <v>-2466.87</v>
      </c>
      <c r="O68">
        <v>-6723.16</v>
      </c>
      <c r="P68">
        <v>-1667.99</v>
      </c>
      <c r="Q68">
        <v>-109.733</v>
      </c>
      <c r="R68">
        <v>-6824.11</v>
      </c>
      <c r="S68">
        <v>2370.3000000000002</v>
      </c>
      <c r="T68">
        <v>-4976.16</v>
      </c>
    </row>
    <row r="69" spans="1:20" x14ac:dyDescent="0.15">
      <c r="A69">
        <v>65</v>
      </c>
      <c r="B69">
        <v>0</v>
      </c>
      <c r="C69">
        <v>-2962.87</v>
      </c>
      <c r="D69">
        <v>633.53700000000003</v>
      </c>
      <c r="E69">
        <v>-2617.5700000000002</v>
      </c>
      <c r="F69">
        <v>9128.56</v>
      </c>
      <c r="G69">
        <v>-4538.6899999999996</v>
      </c>
      <c r="H69">
        <v>-6424.69</v>
      </c>
      <c r="I69">
        <v>-6388.1</v>
      </c>
      <c r="J69">
        <v>-1836.25</v>
      </c>
      <c r="K69">
        <v>-1145.6400000000001</v>
      </c>
      <c r="L69">
        <v>-6930.93</v>
      </c>
      <c r="M69">
        <v>564.76800000000003</v>
      </c>
      <c r="N69">
        <v>-2270.8000000000002</v>
      </c>
      <c r="O69">
        <v>-6446.63</v>
      </c>
      <c r="P69">
        <v>-1580.2</v>
      </c>
      <c r="Q69">
        <v>-238.488</v>
      </c>
      <c r="R69">
        <v>-6753.88</v>
      </c>
      <c r="S69">
        <v>2329.33</v>
      </c>
      <c r="T69">
        <v>-4848.87</v>
      </c>
    </row>
    <row r="70" spans="1:20" x14ac:dyDescent="0.15">
      <c r="A70">
        <v>66</v>
      </c>
      <c r="B70">
        <v>1</v>
      </c>
      <c r="C70">
        <v>-3003.83</v>
      </c>
      <c r="D70">
        <v>852.99800000000005</v>
      </c>
      <c r="E70">
        <v>-2667.31</v>
      </c>
      <c r="F70">
        <v>9372.91</v>
      </c>
      <c r="G70">
        <v>-4033.92</v>
      </c>
      <c r="H70">
        <v>-5870.17</v>
      </c>
      <c r="I70">
        <v>-6211.06</v>
      </c>
      <c r="J70">
        <v>-1757.24</v>
      </c>
      <c r="K70">
        <v>-1166.1199999999999</v>
      </c>
      <c r="L70">
        <v>-6693.9</v>
      </c>
      <c r="M70">
        <v>700.84799999999996</v>
      </c>
      <c r="N70">
        <v>-2212.2800000000002</v>
      </c>
      <c r="O70">
        <v>-6159.86</v>
      </c>
      <c r="P70">
        <v>-1529</v>
      </c>
      <c r="Q70">
        <v>-365.78500000000003</v>
      </c>
      <c r="R70">
        <v>-6565.15</v>
      </c>
      <c r="S70">
        <v>2191.8000000000002</v>
      </c>
      <c r="T70">
        <v>-4829.84</v>
      </c>
    </row>
    <row r="71" spans="1:20" x14ac:dyDescent="0.15">
      <c r="A71">
        <v>67</v>
      </c>
      <c r="B71">
        <v>0</v>
      </c>
      <c r="C71">
        <v>-3202.81</v>
      </c>
      <c r="D71">
        <v>1258.28</v>
      </c>
      <c r="E71">
        <v>-2715.6</v>
      </c>
      <c r="F71">
        <v>9484.09</v>
      </c>
      <c r="G71">
        <v>-3543.75</v>
      </c>
      <c r="H71">
        <v>-5219.07</v>
      </c>
      <c r="I71">
        <v>-6072.06</v>
      </c>
      <c r="J71">
        <v>-1647.51</v>
      </c>
      <c r="K71">
        <v>-1224.6500000000001</v>
      </c>
      <c r="L71">
        <v>-6477.35</v>
      </c>
      <c r="M71">
        <v>712.54399999999998</v>
      </c>
      <c r="N71">
        <v>-2222.52</v>
      </c>
      <c r="O71">
        <v>-5915.5</v>
      </c>
      <c r="P71">
        <v>-1372.43</v>
      </c>
      <c r="Q71">
        <v>-436.00900000000001</v>
      </c>
      <c r="R71">
        <v>-6288.61</v>
      </c>
      <c r="S71">
        <v>2092.31</v>
      </c>
      <c r="T71">
        <v>-4848.87</v>
      </c>
    </row>
    <row r="72" spans="1:20" x14ac:dyDescent="0.15">
      <c r="A72">
        <v>68</v>
      </c>
      <c r="B72">
        <v>1</v>
      </c>
      <c r="C72">
        <v>-3590.52</v>
      </c>
      <c r="D72">
        <v>1549.48</v>
      </c>
      <c r="E72">
        <v>-2553.2199999999998</v>
      </c>
      <c r="F72">
        <v>9789.89</v>
      </c>
      <c r="G72">
        <v>-3366.71</v>
      </c>
      <c r="H72">
        <v>-4575.3</v>
      </c>
      <c r="I72">
        <v>-5905.26</v>
      </c>
      <c r="J72">
        <v>-1429.51</v>
      </c>
      <c r="K72">
        <v>-1183.69</v>
      </c>
      <c r="L72">
        <v>-6319.34</v>
      </c>
      <c r="M72">
        <v>829.60400000000004</v>
      </c>
      <c r="N72">
        <v>-2251.7800000000002</v>
      </c>
      <c r="O72">
        <v>-5875.99</v>
      </c>
      <c r="P72">
        <v>-1251.01</v>
      </c>
      <c r="Q72">
        <v>-573.548</v>
      </c>
      <c r="R72">
        <v>-6012.08</v>
      </c>
      <c r="S72">
        <v>1944.53</v>
      </c>
      <c r="T72">
        <v>-4809.3599999999997</v>
      </c>
    </row>
    <row r="73" spans="1:20" x14ac:dyDescent="0.15">
      <c r="A73">
        <v>69</v>
      </c>
      <c r="B73">
        <v>0</v>
      </c>
      <c r="C73">
        <v>-4224.05</v>
      </c>
      <c r="D73">
        <v>1297.8499999999999</v>
      </c>
      <c r="E73">
        <v>-2049.9</v>
      </c>
      <c r="F73">
        <v>10035.700000000001</v>
      </c>
      <c r="G73">
        <v>-3278.91</v>
      </c>
      <c r="H73">
        <v>-3805.69</v>
      </c>
      <c r="I73">
        <v>-5805.77</v>
      </c>
      <c r="J73">
        <v>-1204.17</v>
      </c>
      <c r="K73">
        <v>-1005.2</v>
      </c>
      <c r="L73">
        <v>-6140.84</v>
      </c>
      <c r="M73">
        <v>860.32100000000003</v>
      </c>
      <c r="N73">
        <v>-2272.2600000000002</v>
      </c>
      <c r="O73">
        <v>-5846.73</v>
      </c>
      <c r="P73">
        <v>-936.42700000000002</v>
      </c>
      <c r="Q73">
        <v>-642.31799999999998</v>
      </c>
      <c r="R73">
        <v>-5776.51</v>
      </c>
      <c r="S73">
        <v>1846.49</v>
      </c>
      <c r="T73">
        <v>-4739.1400000000003</v>
      </c>
    </row>
    <row r="74" spans="1:20" x14ac:dyDescent="0.15">
      <c r="A74">
        <v>70</v>
      </c>
      <c r="B74">
        <v>1</v>
      </c>
      <c r="C74">
        <v>-4933.68</v>
      </c>
      <c r="D74">
        <v>665.78099999999995</v>
      </c>
      <c r="E74">
        <v>-1534.89</v>
      </c>
      <c r="F74">
        <v>10255.200000000001</v>
      </c>
      <c r="G74">
        <v>-3289.15</v>
      </c>
      <c r="H74">
        <v>-3115.09</v>
      </c>
      <c r="I74">
        <v>-5657.99</v>
      </c>
      <c r="J74">
        <v>-1104.69</v>
      </c>
      <c r="K74">
        <v>-839.84199999999998</v>
      </c>
      <c r="L74">
        <v>-5903.81</v>
      </c>
      <c r="M74">
        <v>958.35699999999997</v>
      </c>
      <c r="N74">
        <v>-2371.75</v>
      </c>
      <c r="O74">
        <v>-5846.73</v>
      </c>
      <c r="P74">
        <v>-749.14300000000003</v>
      </c>
      <c r="Q74">
        <v>-661.34500000000003</v>
      </c>
      <c r="R74">
        <v>-5647.75</v>
      </c>
      <c r="S74">
        <v>1827.47</v>
      </c>
      <c r="T74">
        <v>-4601.6000000000004</v>
      </c>
    </row>
    <row r="75" spans="1:20" x14ac:dyDescent="0.15">
      <c r="A75">
        <v>71</v>
      </c>
      <c r="B75">
        <v>0</v>
      </c>
      <c r="C75">
        <v>-5475.06</v>
      </c>
      <c r="D75">
        <v>54.185400000000001</v>
      </c>
      <c r="E75">
        <v>-984.72500000000002</v>
      </c>
      <c r="F75">
        <v>10578.5</v>
      </c>
      <c r="G75">
        <v>-3308.18</v>
      </c>
      <c r="H75">
        <v>-2595.64</v>
      </c>
      <c r="I75">
        <v>-5508.76</v>
      </c>
      <c r="J75">
        <v>-956.90800000000002</v>
      </c>
      <c r="K75">
        <v>-858.87</v>
      </c>
      <c r="L75">
        <v>-5677.02</v>
      </c>
      <c r="M75">
        <v>997.86199999999997</v>
      </c>
      <c r="N75">
        <v>-2509.29</v>
      </c>
      <c r="O75">
        <v>-5805.78</v>
      </c>
      <c r="P75">
        <v>-642.31700000000001</v>
      </c>
      <c r="Q75">
        <v>-621.84</v>
      </c>
      <c r="R75">
        <v>-5510.21</v>
      </c>
      <c r="S75">
        <v>1846.49</v>
      </c>
      <c r="T75">
        <v>-4532.83</v>
      </c>
    </row>
    <row r="76" spans="1:20" x14ac:dyDescent="0.15">
      <c r="A76">
        <v>72</v>
      </c>
      <c r="B76">
        <v>1</v>
      </c>
      <c r="C76">
        <v>-5900.82</v>
      </c>
      <c r="D76">
        <v>-447.68799999999999</v>
      </c>
      <c r="E76">
        <v>-719.87900000000002</v>
      </c>
      <c r="F76">
        <v>10697</v>
      </c>
      <c r="G76">
        <v>-3299.39</v>
      </c>
      <c r="H76">
        <v>-2490.2600000000002</v>
      </c>
      <c r="I76">
        <v>-5281.97</v>
      </c>
      <c r="J76">
        <v>-889.58500000000004</v>
      </c>
      <c r="K76">
        <v>-798.88900000000001</v>
      </c>
      <c r="L76">
        <v>-5479.5</v>
      </c>
      <c r="M76">
        <v>1047.5999999999999</v>
      </c>
      <c r="N76">
        <v>-2598.54</v>
      </c>
      <c r="O76">
        <v>-5637.52</v>
      </c>
      <c r="P76">
        <v>-671.58399999999995</v>
      </c>
      <c r="Q76">
        <v>-602.81200000000001</v>
      </c>
      <c r="R76">
        <v>-5410.73</v>
      </c>
      <c r="S76">
        <v>1817.23</v>
      </c>
      <c r="T76">
        <v>-4493.32</v>
      </c>
    </row>
    <row r="77" spans="1:20" x14ac:dyDescent="0.15">
      <c r="A77">
        <v>73</v>
      </c>
      <c r="B77">
        <v>0</v>
      </c>
      <c r="C77">
        <v>-6404.14</v>
      </c>
      <c r="D77">
        <v>-762.27800000000002</v>
      </c>
      <c r="E77">
        <v>-683.26800000000003</v>
      </c>
      <c r="F77">
        <v>10805.3</v>
      </c>
      <c r="G77">
        <v>-3501.25</v>
      </c>
      <c r="H77">
        <v>-2699.47</v>
      </c>
      <c r="I77">
        <v>-5053.74</v>
      </c>
      <c r="J77">
        <v>-968.59400000000005</v>
      </c>
      <c r="K77">
        <v>-700.851</v>
      </c>
      <c r="L77">
        <v>-5292.21</v>
      </c>
      <c r="M77">
        <v>1116.3800000000001</v>
      </c>
      <c r="N77">
        <v>-2665.86</v>
      </c>
      <c r="O77">
        <v>-5450.23</v>
      </c>
      <c r="P77">
        <v>-651.10799999999995</v>
      </c>
      <c r="Q77">
        <v>-642.31700000000001</v>
      </c>
      <c r="R77">
        <v>-5211.76</v>
      </c>
      <c r="S77">
        <v>1786.51</v>
      </c>
      <c r="T77">
        <v>-4453.82</v>
      </c>
    </row>
    <row r="78" spans="1:20" x14ac:dyDescent="0.15">
      <c r="A78">
        <v>74</v>
      </c>
      <c r="B78">
        <v>1</v>
      </c>
      <c r="C78">
        <v>-6857.72</v>
      </c>
      <c r="D78">
        <v>-939.32600000000002</v>
      </c>
      <c r="E78">
        <v>-901.26499999999999</v>
      </c>
      <c r="F78">
        <v>10884.3</v>
      </c>
      <c r="G78">
        <v>-4064.55</v>
      </c>
      <c r="H78">
        <v>-3085.72</v>
      </c>
      <c r="I78">
        <v>-4768.41</v>
      </c>
      <c r="J78">
        <v>-1027.1300000000001</v>
      </c>
      <c r="K78">
        <v>-671.58399999999995</v>
      </c>
      <c r="L78">
        <v>-5123.96</v>
      </c>
      <c r="M78">
        <v>1176.3599999999999</v>
      </c>
      <c r="N78">
        <v>-2607.33</v>
      </c>
      <c r="O78">
        <v>-5292.22</v>
      </c>
      <c r="P78">
        <v>-623.28599999999994</v>
      </c>
      <c r="Q78">
        <v>-681.82100000000003</v>
      </c>
      <c r="R78">
        <v>-4854.7700000000004</v>
      </c>
      <c r="S78">
        <v>1708.95</v>
      </c>
      <c r="T78">
        <v>-4404.08</v>
      </c>
    </row>
    <row r="79" spans="1:20" x14ac:dyDescent="0.15">
      <c r="A79">
        <v>75</v>
      </c>
      <c r="B79">
        <v>0</v>
      </c>
      <c r="C79">
        <v>-7252.76</v>
      </c>
      <c r="D79">
        <v>-1088.55</v>
      </c>
      <c r="E79">
        <v>-1106.1400000000001</v>
      </c>
      <c r="F79">
        <v>10891.7</v>
      </c>
      <c r="G79">
        <v>-4513.8</v>
      </c>
      <c r="H79">
        <v>-3477.88</v>
      </c>
      <c r="I79">
        <v>-4570.8900000000003</v>
      </c>
      <c r="J79">
        <v>-986.18</v>
      </c>
      <c r="K79">
        <v>-671.58399999999995</v>
      </c>
      <c r="L79">
        <v>-4957.1499999999996</v>
      </c>
      <c r="M79">
        <v>1284.6300000000001</v>
      </c>
      <c r="N79">
        <v>-2597.09</v>
      </c>
      <c r="O79">
        <v>-5144.4399999999996</v>
      </c>
      <c r="P79">
        <v>-690.61500000000001</v>
      </c>
      <c r="Q79">
        <v>-762.274</v>
      </c>
      <c r="R79">
        <v>-4401.1899999999996</v>
      </c>
      <c r="S79">
        <v>1748.45</v>
      </c>
      <c r="T79">
        <v>-4284.12</v>
      </c>
    </row>
    <row r="80" spans="1:20" x14ac:dyDescent="0.15">
      <c r="A80">
        <v>76</v>
      </c>
      <c r="B80">
        <v>1</v>
      </c>
      <c r="C80">
        <v>-7617.1</v>
      </c>
      <c r="D80">
        <v>-1315.34</v>
      </c>
      <c r="E80">
        <v>-1136.8499999999999</v>
      </c>
      <c r="F80">
        <v>10673.7</v>
      </c>
      <c r="G80">
        <v>-4379.28</v>
      </c>
      <c r="H80">
        <v>-3646.13</v>
      </c>
      <c r="I80">
        <v>-4404.08</v>
      </c>
      <c r="J80">
        <v>-879.34500000000003</v>
      </c>
      <c r="K80">
        <v>-681.82</v>
      </c>
      <c r="L80">
        <v>-4857.66</v>
      </c>
      <c r="M80">
        <v>1353.4</v>
      </c>
      <c r="N80">
        <v>-2557.58</v>
      </c>
      <c r="O80">
        <v>-5025.92</v>
      </c>
      <c r="P80">
        <v>-621.84199999999998</v>
      </c>
      <c r="Q80">
        <v>-980.27</v>
      </c>
      <c r="R80">
        <v>-3995.91</v>
      </c>
      <c r="S80">
        <v>1798.19</v>
      </c>
      <c r="T80">
        <v>-4047.09</v>
      </c>
    </row>
    <row r="81" spans="1:20" x14ac:dyDescent="0.15">
      <c r="A81">
        <v>77</v>
      </c>
      <c r="B81">
        <v>0</v>
      </c>
      <c r="C81">
        <v>-7965.28</v>
      </c>
      <c r="D81">
        <v>-1512.86</v>
      </c>
      <c r="E81">
        <v>-1245.1300000000001</v>
      </c>
      <c r="F81">
        <v>10397.200000000001</v>
      </c>
      <c r="G81">
        <v>-3757.44</v>
      </c>
      <c r="H81">
        <v>-3935.78</v>
      </c>
      <c r="I81">
        <v>-4335.3100000000004</v>
      </c>
      <c r="J81">
        <v>-918.85</v>
      </c>
      <c r="K81">
        <v>-700.85299999999995</v>
      </c>
      <c r="L81">
        <v>-4709.88</v>
      </c>
      <c r="M81">
        <v>1423.62</v>
      </c>
      <c r="N81">
        <v>-2538.5500000000002</v>
      </c>
      <c r="O81">
        <v>-4938.12</v>
      </c>
      <c r="P81">
        <v>-623.28300000000002</v>
      </c>
      <c r="Q81">
        <v>-1205.6199999999999</v>
      </c>
      <c r="R81">
        <v>-3633.01</v>
      </c>
      <c r="S81">
        <v>1856.73</v>
      </c>
      <c r="T81">
        <v>-3830.54</v>
      </c>
    </row>
    <row r="82" spans="1:20" x14ac:dyDescent="0.15">
      <c r="A82">
        <v>78</v>
      </c>
      <c r="B82">
        <v>1</v>
      </c>
      <c r="C82">
        <v>-8538.82</v>
      </c>
      <c r="D82">
        <v>-1730.86</v>
      </c>
      <c r="E82">
        <v>-1395.79</v>
      </c>
      <c r="F82">
        <v>10171.799999999999</v>
      </c>
      <c r="G82">
        <v>-3216.06</v>
      </c>
      <c r="H82">
        <v>-4437.66</v>
      </c>
      <c r="I82">
        <v>-4316.2700000000004</v>
      </c>
      <c r="J82">
        <v>-968.59</v>
      </c>
      <c r="K82">
        <v>-640.87599999999998</v>
      </c>
      <c r="L82">
        <v>-4632.3100000000004</v>
      </c>
      <c r="M82">
        <v>1561.16</v>
      </c>
      <c r="N82">
        <v>-2547.35</v>
      </c>
      <c r="O82">
        <v>-4968.82</v>
      </c>
      <c r="P82">
        <v>-741.79600000000005</v>
      </c>
      <c r="Q82">
        <v>-1264.1600000000001</v>
      </c>
      <c r="R82">
        <v>-3515.94</v>
      </c>
      <c r="S82">
        <v>1836.26</v>
      </c>
      <c r="T82">
        <v>-3692.99</v>
      </c>
    </row>
    <row r="83" spans="1:20" x14ac:dyDescent="0.15">
      <c r="A83">
        <v>79</v>
      </c>
      <c r="B83">
        <v>0</v>
      </c>
      <c r="C83">
        <v>-9232.2999999999993</v>
      </c>
      <c r="D83">
        <v>-2089.27</v>
      </c>
      <c r="E83">
        <v>-1822.97</v>
      </c>
      <c r="F83">
        <v>10164.4</v>
      </c>
      <c r="G83">
        <v>-2882.42</v>
      </c>
      <c r="H83">
        <v>-4711.32</v>
      </c>
      <c r="I83">
        <v>-4304.6000000000004</v>
      </c>
      <c r="J83">
        <v>-1006.66</v>
      </c>
      <c r="K83">
        <v>-522.36300000000006</v>
      </c>
      <c r="L83">
        <v>-4692.29</v>
      </c>
      <c r="M83">
        <v>1660.64</v>
      </c>
      <c r="N83">
        <v>-2509.2800000000002</v>
      </c>
      <c r="O83">
        <v>-5066.87</v>
      </c>
      <c r="P83">
        <v>-829.60400000000004</v>
      </c>
      <c r="Q83">
        <v>-1243.69</v>
      </c>
      <c r="R83">
        <v>-3546.65</v>
      </c>
      <c r="S83">
        <v>1726.54</v>
      </c>
      <c r="T83">
        <v>-3665.16</v>
      </c>
    </row>
    <row r="84" spans="1:20" x14ac:dyDescent="0.15">
      <c r="A84">
        <v>80</v>
      </c>
      <c r="B84">
        <v>1</v>
      </c>
      <c r="C84">
        <v>-10121.9</v>
      </c>
      <c r="D84">
        <v>-2702.31</v>
      </c>
      <c r="E84">
        <v>-2495.9899999999998</v>
      </c>
      <c r="F84">
        <v>10290.299999999999</v>
      </c>
      <c r="G84">
        <v>-2673.23</v>
      </c>
      <c r="H84">
        <v>-4761.0600000000004</v>
      </c>
      <c r="I84">
        <v>-4218.2299999999996</v>
      </c>
      <c r="J84">
        <v>-937.88300000000004</v>
      </c>
      <c r="K84">
        <v>-465.26</v>
      </c>
      <c r="L84">
        <v>-4821.04</v>
      </c>
      <c r="M84">
        <v>1828.9</v>
      </c>
      <c r="N84">
        <v>-2567.8200000000002</v>
      </c>
      <c r="O84">
        <v>-5126.84</v>
      </c>
      <c r="P84">
        <v>-829.60400000000004</v>
      </c>
      <c r="Q84">
        <v>-1174.9100000000001</v>
      </c>
      <c r="R84">
        <v>-3716.33</v>
      </c>
      <c r="S84">
        <v>1529.02</v>
      </c>
      <c r="T84">
        <v>-3814.38</v>
      </c>
    </row>
    <row r="85" spans="1:20" x14ac:dyDescent="0.15">
      <c r="A85">
        <v>81</v>
      </c>
      <c r="B85">
        <v>0</v>
      </c>
      <c r="C85">
        <v>-11039.3</v>
      </c>
      <c r="D85">
        <v>-3271.54</v>
      </c>
      <c r="E85">
        <v>-3224.67</v>
      </c>
      <c r="F85">
        <v>10211.299999999999</v>
      </c>
      <c r="G85">
        <v>-2389.33</v>
      </c>
      <c r="H85">
        <v>-4881.01</v>
      </c>
      <c r="I85">
        <v>-4346.9799999999996</v>
      </c>
      <c r="J85">
        <v>-877.90899999999999</v>
      </c>
      <c r="K85">
        <v>-594.00800000000004</v>
      </c>
      <c r="L85">
        <v>-4979.0600000000004</v>
      </c>
      <c r="M85">
        <v>2016.19</v>
      </c>
      <c r="N85">
        <v>-2557.59</v>
      </c>
      <c r="O85">
        <v>-5276.06</v>
      </c>
      <c r="P85">
        <v>-850.07299999999998</v>
      </c>
      <c r="Q85">
        <v>-1166.1099999999999</v>
      </c>
      <c r="R85">
        <v>-4052.84</v>
      </c>
      <c r="S85">
        <v>1362.2</v>
      </c>
      <c r="T85">
        <v>-4041.17</v>
      </c>
    </row>
    <row r="86" spans="1:20" x14ac:dyDescent="0.15">
      <c r="A86">
        <v>82</v>
      </c>
      <c r="B86">
        <v>1</v>
      </c>
      <c r="C86">
        <v>-11868.9</v>
      </c>
      <c r="D86">
        <v>-3507.14</v>
      </c>
      <c r="E86">
        <v>-3757.27</v>
      </c>
      <c r="F86">
        <v>10214.200000000001</v>
      </c>
      <c r="G86">
        <v>-2402.4299999999998</v>
      </c>
      <c r="H86">
        <v>-5015.6899999999996</v>
      </c>
      <c r="I86">
        <v>-4525.46</v>
      </c>
      <c r="J86">
        <v>-790.09900000000005</v>
      </c>
      <c r="K86">
        <v>-721.32299999999998</v>
      </c>
      <c r="L86">
        <v>-5126.84</v>
      </c>
      <c r="M86">
        <v>2174.1999999999998</v>
      </c>
      <c r="N86">
        <v>-2548.7800000000002</v>
      </c>
      <c r="O86">
        <v>-5482.38</v>
      </c>
      <c r="P86">
        <v>-888.14499999999998</v>
      </c>
      <c r="Q86">
        <v>-1163.25</v>
      </c>
      <c r="R86">
        <v>-4437.6499999999996</v>
      </c>
      <c r="S86">
        <v>1272.96</v>
      </c>
      <c r="T86">
        <v>-4187.5200000000004</v>
      </c>
    </row>
    <row r="87" spans="1:20" x14ac:dyDescent="0.15">
      <c r="A87">
        <v>83</v>
      </c>
      <c r="B87">
        <v>0</v>
      </c>
      <c r="C87">
        <v>-12811</v>
      </c>
      <c r="D87">
        <v>-3758.69</v>
      </c>
      <c r="E87">
        <v>-4354.13</v>
      </c>
      <c r="F87">
        <v>10389.799999999999</v>
      </c>
      <c r="G87">
        <v>-2801.77</v>
      </c>
      <c r="H87">
        <v>-4847.4399999999996</v>
      </c>
      <c r="I87">
        <v>-4731.79</v>
      </c>
      <c r="J87">
        <v>-769.63099999999997</v>
      </c>
      <c r="K87">
        <v>-709.65800000000002</v>
      </c>
      <c r="L87">
        <v>-5286.29</v>
      </c>
      <c r="M87">
        <v>2332.2199999999998</v>
      </c>
      <c r="N87">
        <v>-2617.56</v>
      </c>
      <c r="O87">
        <v>-5621.37</v>
      </c>
      <c r="P87">
        <v>-788.66800000000001</v>
      </c>
      <c r="Q87">
        <v>-967.15499999999997</v>
      </c>
      <c r="R87">
        <v>-4782.96</v>
      </c>
      <c r="S87">
        <v>1195.3800000000001</v>
      </c>
      <c r="T87">
        <v>-4187.5200000000004</v>
      </c>
    </row>
    <row r="88" spans="1:20" x14ac:dyDescent="0.15">
      <c r="A88">
        <v>84</v>
      </c>
      <c r="B88">
        <v>1</v>
      </c>
      <c r="C88">
        <v>-14136.6</v>
      </c>
      <c r="D88">
        <v>-4503.33</v>
      </c>
      <c r="E88">
        <v>-5261.3</v>
      </c>
      <c r="F88">
        <v>10481.9</v>
      </c>
      <c r="G88">
        <v>-3490.96</v>
      </c>
      <c r="H88">
        <v>-4639.6899999999996</v>
      </c>
      <c r="I88">
        <v>-4881</v>
      </c>
      <c r="J88">
        <v>-731.55600000000004</v>
      </c>
      <c r="K88">
        <v>-592.57399999999996</v>
      </c>
      <c r="L88">
        <v>-5583.29</v>
      </c>
      <c r="M88">
        <v>2480.0100000000002</v>
      </c>
      <c r="N88">
        <v>-2646.83</v>
      </c>
      <c r="O88">
        <v>-5859.82</v>
      </c>
      <c r="P88">
        <v>-610.18200000000002</v>
      </c>
      <c r="Q88">
        <v>-949.548</v>
      </c>
      <c r="R88">
        <v>-5129.7</v>
      </c>
      <c r="S88">
        <v>1245.1199999999999</v>
      </c>
      <c r="T88">
        <v>-4197.76</v>
      </c>
    </row>
    <row r="89" spans="1:20" x14ac:dyDescent="0.15">
      <c r="A89">
        <v>85</v>
      </c>
      <c r="B89">
        <v>0</v>
      </c>
      <c r="C89">
        <v>-15617.3</v>
      </c>
      <c r="D89">
        <v>-5549.49</v>
      </c>
      <c r="E89">
        <v>-6010.46</v>
      </c>
      <c r="F89">
        <v>10796.5</v>
      </c>
      <c r="G89">
        <v>-3902.18</v>
      </c>
      <c r="H89">
        <v>-4464.0600000000004</v>
      </c>
      <c r="I89">
        <v>-5158.96</v>
      </c>
      <c r="J89">
        <v>-779.86500000000001</v>
      </c>
      <c r="K89">
        <v>-592.57399999999996</v>
      </c>
      <c r="L89">
        <v>-5949.06</v>
      </c>
      <c r="M89">
        <v>2608.75</v>
      </c>
      <c r="N89">
        <v>-2616.13</v>
      </c>
      <c r="O89">
        <v>-6235.83</v>
      </c>
      <c r="P89">
        <v>-362.92200000000003</v>
      </c>
      <c r="Q89">
        <v>-1087.0999999999999</v>
      </c>
      <c r="R89">
        <v>-5533.55</v>
      </c>
      <c r="S89">
        <v>1313.9</v>
      </c>
      <c r="T89">
        <v>-4257.7299999999996</v>
      </c>
    </row>
    <row r="90" spans="1:20" x14ac:dyDescent="0.15">
      <c r="A90">
        <v>86</v>
      </c>
      <c r="B90">
        <v>1</v>
      </c>
      <c r="C90">
        <v>-16957.599999999999</v>
      </c>
      <c r="D90">
        <v>-6537.1</v>
      </c>
      <c r="E90">
        <v>-6632.3</v>
      </c>
      <c r="F90">
        <v>10973.6</v>
      </c>
      <c r="G90">
        <v>-3856.97</v>
      </c>
      <c r="H90">
        <v>-4412.8900000000003</v>
      </c>
      <c r="I90">
        <v>-5594.94</v>
      </c>
      <c r="J90">
        <v>-760.82600000000002</v>
      </c>
      <c r="K90">
        <v>-572.10799999999995</v>
      </c>
      <c r="L90">
        <v>-6323.64</v>
      </c>
      <c r="M90">
        <v>2736.07</v>
      </c>
      <c r="N90">
        <v>-2477.15</v>
      </c>
      <c r="O90">
        <v>-6711.31</v>
      </c>
      <c r="P90">
        <v>-96.622900000000001</v>
      </c>
      <c r="Q90">
        <v>-1186.57</v>
      </c>
      <c r="R90">
        <v>-5839.35</v>
      </c>
      <c r="S90">
        <v>1343.17</v>
      </c>
      <c r="T90">
        <v>-4376.24</v>
      </c>
    </row>
    <row r="91" spans="1:20" x14ac:dyDescent="0.15">
      <c r="A91">
        <v>87</v>
      </c>
      <c r="B91">
        <v>0</v>
      </c>
      <c r="C91">
        <v>-18012.599999999999</v>
      </c>
      <c r="D91">
        <v>-7627.04</v>
      </c>
      <c r="E91">
        <v>-7265.8</v>
      </c>
      <c r="F91">
        <v>11071.6</v>
      </c>
      <c r="G91">
        <v>-3363.88</v>
      </c>
      <c r="H91">
        <v>-4276.76</v>
      </c>
      <c r="I91">
        <v>-6148</v>
      </c>
      <c r="J91">
        <v>-779.86599999999999</v>
      </c>
      <c r="K91">
        <v>-462.40199999999999</v>
      </c>
      <c r="L91">
        <v>-6578.28</v>
      </c>
      <c r="M91">
        <v>2755.11</v>
      </c>
      <c r="N91">
        <v>-2248.9299999999998</v>
      </c>
      <c r="O91">
        <v>-7283.41</v>
      </c>
      <c r="P91">
        <v>109.70699999999999</v>
      </c>
      <c r="Q91">
        <v>-1344.59</v>
      </c>
      <c r="R91">
        <v>-6115.88</v>
      </c>
      <c r="S91">
        <v>1322.7</v>
      </c>
      <c r="T91">
        <v>-4515.22</v>
      </c>
    </row>
    <row r="92" spans="1:20" x14ac:dyDescent="0.15">
      <c r="A92">
        <v>88</v>
      </c>
      <c r="B92">
        <v>1</v>
      </c>
      <c r="C92">
        <v>-18962.099999999999</v>
      </c>
      <c r="D92">
        <v>-9234.81</v>
      </c>
      <c r="E92">
        <v>-8057.31</v>
      </c>
      <c r="F92">
        <v>11152</v>
      </c>
      <c r="G92">
        <v>-3113.5</v>
      </c>
      <c r="H92">
        <v>-4295.8100000000004</v>
      </c>
      <c r="I92">
        <v>-6731.76</v>
      </c>
      <c r="J92">
        <v>-771.05799999999999</v>
      </c>
      <c r="K92">
        <v>-295.57499999999999</v>
      </c>
      <c r="L92">
        <v>-6687.99</v>
      </c>
      <c r="M92">
        <v>2705.38</v>
      </c>
      <c r="N92">
        <v>-2004.52</v>
      </c>
      <c r="O92">
        <v>-7837.9</v>
      </c>
      <c r="P92">
        <v>258.91699999999997</v>
      </c>
      <c r="Q92">
        <v>-1461.68</v>
      </c>
      <c r="R92">
        <v>-6382.18</v>
      </c>
      <c r="S92">
        <v>1253.93</v>
      </c>
      <c r="T92">
        <v>-4671.8100000000004</v>
      </c>
    </row>
    <row r="93" spans="1:20" x14ac:dyDescent="0.15">
      <c r="A93">
        <v>89</v>
      </c>
      <c r="B93">
        <v>0</v>
      </c>
      <c r="C93">
        <v>-19844.599999999999</v>
      </c>
      <c r="D93">
        <v>-11681</v>
      </c>
      <c r="E93">
        <v>-8863.6</v>
      </c>
      <c r="F93">
        <v>11247.3</v>
      </c>
      <c r="G93">
        <v>-3103.55</v>
      </c>
      <c r="H93">
        <v>-4246.07</v>
      </c>
      <c r="I93">
        <v>-7403.34</v>
      </c>
      <c r="J93">
        <v>-860.29899999999998</v>
      </c>
      <c r="K93">
        <v>-196.10300000000001</v>
      </c>
      <c r="L93">
        <v>-6936.67</v>
      </c>
      <c r="M93">
        <v>2687.76</v>
      </c>
      <c r="N93">
        <v>-1995.71</v>
      </c>
      <c r="O93">
        <v>-8519.7099999999991</v>
      </c>
      <c r="P93">
        <v>475.48099999999999</v>
      </c>
      <c r="Q93">
        <v>-1502.61</v>
      </c>
      <c r="R93">
        <v>-6670.37</v>
      </c>
      <c r="S93">
        <v>1214.42</v>
      </c>
      <c r="T93">
        <v>-4711.32</v>
      </c>
    </row>
    <row r="94" spans="1:20" x14ac:dyDescent="0.15">
      <c r="A94">
        <v>90</v>
      </c>
      <c r="B94">
        <v>1</v>
      </c>
      <c r="C94">
        <v>-20118.2</v>
      </c>
      <c r="D94">
        <v>-14601.5</v>
      </c>
      <c r="E94">
        <v>-9387.39</v>
      </c>
      <c r="F94">
        <v>11121.3</v>
      </c>
      <c r="G94">
        <v>-2222.8000000000002</v>
      </c>
      <c r="H94">
        <v>-4218.22</v>
      </c>
      <c r="I94">
        <v>-8074.92</v>
      </c>
      <c r="J94">
        <v>-958.35</v>
      </c>
      <c r="K94">
        <v>-48.316000000000003</v>
      </c>
      <c r="L94">
        <v>-7290.79</v>
      </c>
      <c r="M94">
        <v>2845.78</v>
      </c>
      <c r="N94">
        <v>-2074.7199999999998</v>
      </c>
      <c r="O94">
        <v>-9179.64</v>
      </c>
      <c r="P94">
        <v>684.65599999999995</v>
      </c>
      <c r="Q94">
        <v>-1650.4</v>
      </c>
      <c r="R94">
        <v>-7156.07</v>
      </c>
      <c r="S94">
        <v>1174.92</v>
      </c>
      <c r="T94">
        <v>-4761.05</v>
      </c>
    </row>
    <row r="95" spans="1:20" x14ac:dyDescent="0.15">
      <c r="A95">
        <v>91</v>
      </c>
      <c r="B95">
        <v>0</v>
      </c>
      <c r="C95">
        <v>-20157.7</v>
      </c>
      <c r="D95">
        <v>-17257.099999999999</v>
      </c>
      <c r="E95">
        <v>-10104.1</v>
      </c>
      <c r="F95">
        <v>11179.9</v>
      </c>
      <c r="G95">
        <v>-1502.61</v>
      </c>
      <c r="H95">
        <v>-4295.8100000000004</v>
      </c>
      <c r="I95">
        <v>-8746.5</v>
      </c>
      <c r="J95">
        <v>-977.39200000000005</v>
      </c>
      <c r="K95">
        <v>49.735900000000001</v>
      </c>
      <c r="L95">
        <v>-7548.28</v>
      </c>
      <c r="M95">
        <v>3024.26</v>
      </c>
      <c r="N95">
        <v>-2143.5</v>
      </c>
      <c r="O95">
        <v>-9662.5</v>
      </c>
      <c r="P95">
        <v>989.04200000000003</v>
      </c>
      <c r="Q95">
        <v>-1779.14</v>
      </c>
      <c r="R95">
        <v>-7818.84</v>
      </c>
      <c r="S95">
        <v>1145.6400000000001</v>
      </c>
      <c r="T95">
        <v>-4870.76</v>
      </c>
    </row>
    <row r="96" spans="1:20" x14ac:dyDescent="0.15">
      <c r="A96">
        <v>92</v>
      </c>
      <c r="B96">
        <v>1</v>
      </c>
      <c r="C96">
        <v>-20187</v>
      </c>
      <c r="D96">
        <v>-19374.7</v>
      </c>
      <c r="E96">
        <v>-11391.6</v>
      </c>
      <c r="F96">
        <v>11343.6</v>
      </c>
      <c r="G96">
        <v>-1752.7</v>
      </c>
      <c r="H96">
        <v>-4194.92</v>
      </c>
      <c r="I96">
        <v>-9448.76</v>
      </c>
      <c r="J96">
        <v>-999.27099999999996</v>
      </c>
      <c r="K96">
        <v>130.16300000000001</v>
      </c>
      <c r="L96">
        <v>-7895.01</v>
      </c>
      <c r="M96">
        <v>3261.28</v>
      </c>
      <c r="N96">
        <v>-2213.69</v>
      </c>
      <c r="O96">
        <v>-10006.4</v>
      </c>
      <c r="P96">
        <v>1136.83</v>
      </c>
      <c r="Q96">
        <v>-2008.77</v>
      </c>
      <c r="R96">
        <v>-8610.35</v>
      </c>
      <c r="S96">
        <v>1186.57</v>
      </c>
      <c r="T96">
        <v>-5098.97</v>
      </c>
    </row>
    <row r="97" spans="1:20" x14ac:dyDescent="0.15">
      <c r="A97">
        <v>93</v>
      </c>
      <c r="B97">
        <v>0</v>
      </c>
      <c r="C97">
        <v>-20054</v>
      </c>
      <c r="D97">
        <v>-20020.2</v>
      </c>
      <c r="E97">
        <v>-12838.8</v>
      </c>
      <c r="F97">
        <v>11955.2</v>
      </c>
      <c r="G97">
        <v>-2286.7199999999998</v>
      </c>
      <c r="H97">
        <v>-3949.08</v>
      </c>
      <c r="I97">
        <v>-10187.700000000001</v>
      </c>
      <c r="J97">
        <v>-1207.02</v>
      </c>
      <c r="K97">
        <v>286.76499999999999</v>
      </c>
      <c r="L97">
        <v>-8329.56</v>
      </c>
      <c r="M97">
        <v>3457.39</v>
      </c>
      <c r="N97">
        <v>-2341.02</v>
      </c>
      <c r="O97">
        <v>-10142.5</v>
      </c>
      <c r="P97">
        <v>1214.42</v>
      </c>
      <c r="Q97">
        <v>-2463.7800000000002</v>
      </c>
      <c r="R97">
        <v>-9518.9500000000007</v>
      </c>
      <c r="S97">
        <v>1313.89</v>
      </c>
      <c r="T97">
        <v>-5415.01</v>
      </c>
    </row>
    <row r="98" spans="1:20" x14ac:dyDescent="0.15">
      <c r="A98">
        <v>94</v>
      </c>
      <c r="B98">
        <v>1</v>
      </c>
      <c r="C98">
        <v>-19008.5</v>
      </c>
      <c r="D98">
        <v>-20108</v>
      </c>
      <c r="E98">
        <v>-13772.4</v>
      </c>
      <c r="F98">
        <v>12549.2</v>
      </c>
      <c r="G98">
        <v>-2787.22</v>
      </c>
      <c r="H98">
        <v>-3852.44</v>
      </c>
      <c r="I98">
        <v>-10780.3</v>
      </c>
      <c r="J98">
        <v>-1464.51</v>
      </c>
      <c r="K98">
        <v>326.26900000000001</v>
      </c>
      <c r="L98">
        <v>-8723.19</v>
      </c>
      <c r="M98">
        <v>3546.63</v>
      </c>
      <c r="N98">
        <v>-2380.5300000000002</v>
      </c>
      <c r="O98">
        <v>-10144</v>
      </c>
      <c r="P98">
        <v>1123.77</v>
      </c>
      <c r="Q98">
        <v>-2987.57</v>
      </c>
      <c r="R98">
        <v>-10366.200000000001</v>
      </c>
      <c r="S98">
        <v>1384.09</v>
      </c>
      <c r="T98">
        <v>-5751.5</v>
      </c>
    </row>
    <row r="99" spans="1:20" x14ac:dyDescent="0.15">
      <c r="A99">
        <v>95</v>
      </c>
      <c r="B99">
        <v>0</v>
      </c>
      <c r="C99">
        <v>-16430.5</v>
      </c>
      <c r="D99">
        <v>-20108</v>
      </c>
      <c r="E99">
        <v>-14253.9</v>
      </c>
      <c r="F99">
        <v>13280.7</v>
      </c>
      <c r="G99">
        <v>-3218.6</v>
      </c>
      <c r="H99">
        <v>-3962.14</v>
      </c>
      <c r="I99">
        <v>-11301.2</v>
      </c>
      <c r="J99">
        <v>-1801.01</v>
      </c>
      <c r="K99">
        <v>355.54399999999998</v>
      </c>
      <c r="L99">
        <v>-8938.34</v>
      </c>
      <c r="M99">
        <v>3603.77</v>
      </c>
      <c r="N99">
        <v>-2440.4899999999998</v>
      </c>
      <c r="O99">
        <v>-10323.799999999999</v>
      </c>
      <c r="P99">
        <v>896.971</v>
      </c>
      <c r="Q99">
        <v>-3561.09</v>
      </c>
      <c r="R99">
        <v>-10966.2</v>
      </c>
      <c r="S99">
        <v>1511.42</v>
      </c>
      <c r="T99">
        <v>-6085.17</v>
      </c>
    </row>
    <row r="100" spans="1:20" x14ac:dyDescent="0.15">
      <c r="A100">
        <v>96</v>
      </c>
      <c r="B100">
        <v>1</v>
      </c>
      <c r="C100">
        <v>-13761.8</v>
      </c>
      <c r="D100">
        <v>-20108</v>
      </c>
      <c r="E100">
        <v>-14469</v>
      </c>
      <c r="F100">
        <v>13978.8</v>
      </c>
      <c r="G100">
        <v>-4103.93</v>
      </c>
      <c r="H100">
        <v>-3995.99</v>
      </c>
      <c r="I100">
        <v>-11596.8</v>
      </c>
      <c r="J100">
        <v>-2165.36</v>
      </c>
      <c r="K100">
        <v>396.46</v>
      </c>
      <c r="L100">
        <v>-8957.39</v>
      </c>
      <c r="M100">
        <v>3464.79</v>
      </c>
      <c r="N100">
        <v>-2589.69</v>
      </c>
      <c r="O100">
        <v>-10761.2</v>
      </c>
      <c r="P100">
        <v>586.92899999999997</v>
      </c>
      <c r="Q100">
        <v>-4152.25</v>
      </c>
      <c r="R100">
        <v>-11310</v>
      </c>
      <c r="S100">
        <v>1540.69</v>
      </c>
      <c r="T100">
        <v>-6232.96</v>
      </c>
    </row>
    <row r="101" spans="1:20" x14ac:dyDescent="0.15">
      <c r="A101">
        <v>97</v>
      </c>
      <c r="B101">
        <v>0</v>
      </c>
      <c r="C101">
        <v>-11163</v>
      </c>
      <c r="D101">
        <v>-20108</v>
      </c>
      <c r="E101">
        <v>-14396</v>
      </c>
      <c r="F101">
        <v>14454.2</v>
      </c>
      <c r="G101">
        <v>-4583.9799999999996</v>
      </c>
      <c r="H101">
        <v>-3643.27</v>
      </c>
      <c r="I101">
        <v>-11792.9</v>
      </c>
      <c r="J101">
        <v>-2380.52</v>
      </c>
      <c r="K101">
        <v>564.70699999999999</v>
      </c>
      <c r="L101">
        <v>-8917.89</v>
      </c>
      <c r="M101">
        <v>3236.59</v>
      </c>
      <c r="N101">
        <v>-2857.4</v>
      </c>
      <c r="O101">
        <v>-11453.2</v>
      </c>
      <c r="P101">
        <v>-55.372</v>
      </c>
      <c r="Q101">
        <v>-4534.25</v>
      </c>
      <c r="R101">
        <v>-11456.4</v>
      </c>
      <c r="S101">
        <v>1540.69</v>
      </c>
      <c r="T101">
        <v>-6320.79</v>
      </c>
    </row>
    <row r="102" spans="1:20" x14ac:dyDescent="0.15">
      <c r="A102">
        <v>98</v>
      </c>
      <c r="B102">
        <v>1</v>
      </c>
      <c r="C102">
        <v>-9594.07</v>
      </c>
      <c r="D102">
        <v>-20108</v>
      </c>
      <c r="E102">
        <v>-13990.7</v>
      </c>
      <c r="F102">
        <v>14995.6</v>
      </c>
      <c r="G102">
        <v>-4721.54</v>
      </c>
      <c r="H102">
        <v>-3596.36</v>
      </c>
      <c r="I102">
        <v>-11861.7</v>
      </c>
      <c r="J102">
        <v>-2368.89</v>
      </c>
      <c r="K102">
        <v>741.77300000000002</v>
      </c>
      <c r="L102">
        <v>-8939.75</v>
      </c>
      <c r="M102">
        <v>2971.69</v>
      </c>
      <c r="N102">
        <v>-3212.94</v>
      </c>
      <c r="O102">
        <v>-12244.7</v>
      </c>
      <c r="P102">
        <v>-726.94899999999996</v>
      </c>
      <c r="Q102">
        <v>-4662.99</v>
      </c>
      <c r="R102">
        <v>-11446.2</v>
      </c>
      <c r="S102">
        <v>1540.69</v>
      </c>
      <c r="T102">
        <v>-6290.1</v>
      </c>
    </row>
    <row r="103" spans="1:20" x14ac:dyDescent="0.15">
      <c r="A103">
        <v>99</v>
      </c>
      <c r="B103">
        <v>0</v>
      </c>
      <c r="C103">
        <v>-9105.18</v>
      </c>
      <c r="D103">
        <v>-20108</v>
      </c>
      <c r="E103">
        <v>-13566.4</v>
      </c>
      <c r="F103">
        <v>15360</v>
      </c>
      <c r="G103">
        <v>-4739.1899999999996</v>
      </c>
      <c r="H103">
        <v>-3733.92</v>
      </c>
      <c r="I103">
        <v>-11931.9</v>
      </c>
      <c r="J103">
        <v>-2200.64</v>
      </c>
      <c r="K103">
        <v>839.83100000000002</v>
      </c>
      <c r="L103">
        <v>-9116.82</v>
      </c>
      <c r="M103">
        <v>2832.72</v>
      </c>
      <c r="N103">
        <v>-3476.43</v>
      </c>
      <c r="O103">
        <v>-13081.8</v>
      </c>
      <c r="P103">
        <v>-1429.21</v>
      </c>
      <c r="Q103">
        <v>-4872.1499999999996</v>
      </c>
      <c r="R103">
        <v>-11478.3</v>
      </c>
      <c r="S103">
        <v>1530.46</v>
      </c>
      <c r="T103">
        <v>-6202.27</v>
      </c>
    </row>
    <row r="104" spans="1:20" x14ac:dyDescent="0.15">
      <c r="A104">
        <v>100</v>
      </c>
      <c r="B104">
        <v>1</v>
      </c>
      <c r="C104">
        <v>-9107.99</v>
      </c>
      <c r="D104">
        <v>-20108</v>
      </c>
      <c r="E104">
        <v>-13028.2</v>
      </c>
      <c r="F104">
        <v>15554.7</v>
      </c>
      <c r="G104">
        <v>-4652.76</v>
      </c>
      <c r="H104">
        <v>-3843.61</v>
      </c>
      <c r="I104">
        <v>-12069.5</v>
      </c>
      <c r="J104">
        <v>-2074.71</v>
      </c>
      <c r="K104">
        <v>910.01800000000003</v>
      </c>
      <c r="L104">
        <v>-9255.7900000000009</v>
      </c>
      <c r="M104">
        <v>2635.2</v>
      </c>
      <c r="N104">
        <v>-3476.43</v>
      </c>
      <c r="O104">
        <v>-13580.9</v>
      </c>
      <c r="P104">
        <v>-2117.0300000000002</v>
      </c>
      <c r="Q104">
        <v>-5197.01</v>
      </c>
      <c r="R104">
        <v>-11735.8</v>
      </c>
      <c r="S104">
        <v>1531.87</v>
      </c>
      <c r="T104">
        <v>-6222.73</v>
      </c>
    </row>
    <row r="105" spans="1:20" x14ac:dyDescent="0.15">
      <c r="A105">
        <v>101</v>
      </c>
      <c r="B105">
        <v>0</v>
      </c>
      <c r="C105">
        <v>-9365.48</v>
      </c>
      <c r="D105">
        <v>-20108</v>
      </c>
      <c r="E105">
        <v>-12090.3</v>
      </c>
      <c r="F105">
        <v>15545.9</v>
      </c>
      <c r="G105">
        <v>-4740.59</v>
      </c>
      <c r="H105">
        <v>-4020.68</v>
      </c>
      <c r="I105">
        <v>-12138.2</v>
      </c>
      <c r="J105">
        <v>-2174.17</v>
      </c>
      <c r="K105">
        <v>1088.49</v>
      </c>
      <c r="L105">
        <v>-9412.4</v>
      </c>
      <c r="M105">
        <v>2447.9</v>
      </c>
      <c r="N105">
        <v>-3476.43</v>
      </c>
      <c r="O105">
        <v>-13627.8</v>
      </c>
      <c r="P105">
        <v>-2471.16</v>
      </c>
      <c r="Q105">
        <v>-5393.12</v>
      </c>
      <c r="R105">
        <v>-12082.5</v>
      </c>
      <c r="S105">
        <v>1629.93</v>
      </c>
      <c r="T105">
        <v>-6301.74</v>
      </c>
    </row>
    <row r="106" spans="1:20" x14ac:dyDescent="0.15">
      <c r="A106">
        <v>102</v>
      </c>
      <c r="B106">
        <v>1</v>
      </c>
      <c r="C106">
        <v>-9906.5</v>
      </c>
      <c r="D106">
        <v>-20108</v>
      </c>
      <c r="E106">
        <v>-11314.7</v>
      </c>
      <c r="F106">
        <v>15573.8</v>
      </c>
      <c r="G106">
        <v>-4699.68</v>
      </c>
      <c r="H106">
        <v>-4210.78</v>
      </c>
      <c r="I106">
        <v>-12188</v>
      </c>
      <c r="J106">
        <v>-2373.1</v>
      </c>
      <c r="K106">
        <v>1335.74</v>
      </c>
      <c r="L106">
        <v>-9431.4500000000007</v>
      </c>
      <c r="M106">
        <v>2259.1999999999998</v>
      </c>
      <c r="N106">
        <v>-3476.43</v>
      </c>
      <c r="O106">
        <v>-13418.6</v>
      </c>
      <c r="P106">
        <v>-2677.51</v>
      </c>
      <c r="Q106">
        <v>-5441.45</v>
      </c>
      <c r="R106">
        <v>-12496.6</v>
      </c>
      <c r="S106">
        <v>1710.34</v>
      </c>
      <c r="T106">
        <v>-6380.75</v>
      </c>
    </row>
    <row r="107" spans="1:20" x14ac:dyDescent="0.15">
      <c r="A107">
        <v>103</v>
      </c>
      <c r="B107">
        <v>0</v>
      </c>
      <c r="C107">
        <v>-12441.5</v>
      </c>
      <c r="D107">
        <v>-19995.5</v>
      </c>
      <c r="E107">
        <v>-11962.7</v>
      </c>
      <c r="F107">
        <v>15526.8</v>
      </c>
      <c r="G107">
        <v>-4510.99</v>
      </c>
      <c r="H107">
        <v>-4493.34</v>
      </c>
      <c r="I107">
        <v>-12256.8</v>
      </c>
      <c r="J107">
        <v>-2668.68</v>
      </c>
      <c r="K107">
        <v>1591.82</v>
      </c>
      <c r="L107">
        <v>-9412.4</v>
      </c>
      <c r="M107">
        <v>2033.8</v>
      </c>
      <c r="N107">
        <v>-3415.08</v>
      </c>
      <c r="O107">
        <v>-13052.9</v>
      </c>
      <c r="P107">
        <v>-2632.4</v>
      </c>
      <c r="Q107">
        <v>-5299.69</v>
      </c>
      <c r="R107">
        <v>-12790.8</v>
      </c>
      <c r="S107">
        <v>1887.41</v>
      </c>
      <c r="T107">
        <v>-6439.3</v>
      </c>
    </row>
    <row r="108" spans="1:20" x14ac:dyDescent="0.15">
      <c r="A108">
        <v>104</v>
      </c>
      <c r="B108">
        <v>1</v>
      </c>
      <c r="C108">
        <v>-17481.2</v>
      </c>
      <c r="D108">
        <v>-12157.4</v>
      </c>
      <c r="E108">
        <v>-14554.1</v>
      </c>
      <c r="F108">
        <v>15705.3</v>
      </c>
      <c r="G108">
        <v>-4111.74</v>
      </c>
      <c r="H108">
        <v>-4464.0600000000004</v>
      </c>
      <c r="I108">
        <v>-12286</v>
      </c>
      <c r="J108">
        <v>-2895.48</v>
      </c>
      <c r="K108">
        <v>1768.89</v>
      </c>
      <c r="L108">
        <v>-9728</v>
      </c>
      <c r="M108">
        <v>2067.2800000000002</v>
      </c>
      <c r="N108">
        <v>-3096.24</v>
      </c>
      <c r="O108">
        <v>-12882.8</v>
      </c>
      <c r="P108">
        <v>-1975.68</v>
      </c>
      <c r="Q108">
        <v>-4476.55</v>
      </c>
      <c r="R108">
        <v>-12827.5</v>
      </c>
      <c r="S108">
        <v>2016.15</v>
      </c>
      <c r="T108">
        <v>-6398.4</v>
      </c>
    </row>
    <row r="109" spans="1:20" x14ac:dyDescent="0.15">
      <c r="A109">
        <v>105</v>
      </c>
      <c r="B109">
        <v>0</v>
      </c>
      <c r="C109">
        <v>-17011.2</v>
      </c>
      <c r="D109">
        <v>11724.8</v>
      </c>
      <c r="E109">
        <v>-11919.6</v>
      </c>
      <c r="F109">
        <v>16034.4</v>
      </c>
      <c r="G109">
        <v>-3330.48</v>
      </c>
      <c r="H109">
        <v>-4474.28</v>
      </c>
      <c r="I109">
        <v>-12459.9</v>
      </c>
      <c r="J109">
        <v>-3062.33</v>
      </c>
      <c r="K109">
        <v>1836.28</v>
      </c>
      <c r="L109">
        <v>-11335.2</v>
      </c>
      <c r="M109">
        <v>2658.01</v>
      </c>
      <c r="N109">
        <v>-2727.24</v>
      </c>
      <c r="O109">
        <v>-13622.7</v>
      </c>
      <c r="P109">
        <v>-888.60599999999999</v>
      </c>
      <c r="Q109">
        <v>-2551.0500000000002</v>
      </c>
      <c r="R109">
        <v>-12650.4</v>
      </c>
      <c r="S109">
        <v>2153.7199999999998</v>
      </c>
      <c r="T109">
        <v>-6219.93</v>
      </c>
    </row>
    <row r="110" spans="1:20" x14ac:dyDescent="0.15">
      <c r="A110">
        <v>106</v>
      </c>
      <c r="B110">
        <v>1</v>
      </c>
      <c r="C110">
        <v>-14093.1</v>
      </c>
      <c r="D110">
        <v>18815.5</v>
      </c>
      <c r="E110">
        <v>-776.90899999999999</v>
      </c>
      <c r="F110">
        <v>16698.5</v>
      </c>
      <c r="G110">
        <v>-2471.61</v>
      </c>
      <c r="H110">
        <v>-4472.8900000000003</v>
      </c>
      <c r="I110">
        <v>-13131.4</v>
      </c>
      <c r="J110">
        <v>-3120.89</v>
      </c>
      <c r="K110">
        <v>1706.15</v>
      </c>
      <c r="L110">
        <v>-13957.8</v>
      </c>
      <c r="M110">
        <v>3717.65</v>
      </c>
      <c r="N110">
        <v>-2926.16</v>
      </c>
      <c r="O110">
        <v>-14929.6</v>
      </c>
      <c r="P110">
        <v>42.296799999999998</v>
      </c>
      <c r="Q110">
        <v>-797.98599999999999</v>
      </c>
      <c r="R110">
        <v>-12746.6</v>
      </c>
      <c r="S110">
        <v>2263.4</v>
      </c>
      <c r="T110">
        <v>-6064.7</v>
      </c>
    </row>
    <row r="111" spans="1:20" x14ac:dyDescent="0.15">
      <c r="A111">
        <v>107</v>
      </c>
      <c r="B111">
        <v>0</v>
      </c>
      <c r="C111">
        <v>-15335.8</v>
      </c>
      <c r="D111">
        <v>17554.099999999999</v>
      </c>
      <c r="E111">
        <v>12666.7</v>
      </c>
      <c r="F111">
        <v>17608.5</v>
      </c>
      <c r="G111">
        <v>-1580.66</v>
      </c>
      <c r="H111">
        <v>-4477.07</v>
      </c>
      <c r="I111">
        <v>-13762.1</v>
      </c>
      <c r="J111">
        <v>-3059.54</v>
      </c>
      <c r="K111">
        <v>1398.94</v>
      </c>
      <c r="L111">
        <v>-14664.2</v>
      </c>
      <c r="M111">
        <v>3803.16</v>
      </c>
      <c r="N111">
        <v>-3221.74</v>
      </c>
      <c r="O111">
        <v>-15322.3</v>
      </c>
      <c r="P111">
        <v>0.46407700000000002</v>
      </c>
      <c r="Q111">
        <v>279.32299999999998</v>
      </c>
      <c r="R111">
        <v>-13560</v>
      </c>
      <c r="S111">
        <v>2420.0300000000002</v>
      </c>
      <c r="T111">
        <v>-6245.96</v>
      </c>
    </row>
    <row r="112" spans="1:20" x14ac:dyDescent="0.15">
      <c r="A112">
        <v>108</v>
      </c>
      <c r="B112">
        <v>1</v>
      </c>
      <c r="C112">
        <v>-12158.2</v>
      </c>
      <c r="D112">
        <v>5809.29</v>
      </c>
      <c r="E112">
        <v>12106.3</v>
      </c>
      <c r="F112">
        <v>18523.2</v>
      </c>
      <c r="G112">
        <v>-554.93700000000001</v>
      </c>
      <c r="H112">
        <v>-4904.18</v>
      </c>
      <c r="I112">
        <v>-14061</v>
      </c>
      <c r="J112">
        <v>-2853.19</v>
      </c>
      <c r="K112">
        <v>993.66899999999998</v>
      </c>
      <c r="L112">
        <v>-12922.3</v>
      </c>
      <c r="M112">
        <v>2510.21</v>
      </c>
      <c r="N112">
        <v>-3203.16</v>
      </c>
      <c r="O112">
        <v>-14516.4</v>
      </c>
      <c r="P112">
        <v>-1025.26</v>
      </c>
      <c r="Q112">
        <v>431.76900000000001</v>
      </c>
      <c r="R112">
        <v>-14574.1</v>
      </c>
      <c r="S112">
        <v>2387.96</v>
      </c>
      <c r="T112">
        <v>-6750.69</v>
      </c>
    </row>
    <row r="113" spans="1:20" x14ac:dyDescent="0.15">
      <c r="A113">
        <v>109</v>
      </c>
      <c r="B113">
        <v>0</v>
      </c>
      <c r="C113">
        <v>-14069.3</v>
      </c>
      <c r="D113">
        <v>-12118.1</v>
      </c>
      <c r="E113">
        <v>987.88099999999997</v>
      </c>
      <c r="F113">
        <v>19033.900000000001</v>
      </c>
      <c r="G113">
        <v>353.66800000000001</v>
      </c>
      <c r="H113">
        <v>-5454.46</v>
      </c>
      <c r="I113">
        <v>-13560.9</v>
      </c>
      <c r="J113">
        <v>-2775.57</v>
      </c>
      <c r="K113">
        <v>589.79100000000005</v>
      </c>
      <c r="L113">
        <v>-10815.5</v>
      </c>
      <c r="M113">
        <v>854.71100000000001</v>
      </c>
      <c r="N113">
        <v>-2452.5700000000002</v>
      </c>
      <c r="O113">
        <v>-13499.1</v>
      </c>
      <c r="P113">
        <v>-2046.33</v>
      </c>
      <c r="Q113">
        <v>105.508</v>
      </c>
      <c r="R113">
        <v>-14680.5</v>
      </c>
      <c r="S113">
        <v>2058.92</v>
      </c>
      <c r="T113">
        <v>-7394.38</v>
      </c>
    </row>
    <row r="114" spans="1:20" x14ac:dyDescent="0.15">
      <c r="A114">
        <v>110</v>
      </c>
      <c r="B114">
        <v>1</v>
      </c>
      <c r="C114">
        <v>-17732.099999999999</v>
      </c>
      <c r="D114">
        <v>-16924.599999999999</v>
      </c>
      <c r="E114">
        <v>-9028.9599999999991</v>
      </c>
      <c r="F114">
        <v>19300.2</v>
      </c>
      <c r="G114">
        <v>1119.1400000000001</v>
      </c>
      <c r="H114">
        <v>-5555.8</v>
      </c>
      <c r="I114">
        <v>-12584.9</v>
      </c>
      <c r="J114">
        <v>-2743.51</v>
      </c>
      <c r="K114">
        <v>294.202</v>
      </c>
      <c r="L114">
        <v>-11373.6</v>
      </c>
      <c r="M114">
        <v>484.28300000000002</v>
      </c>
      <c r="N114">
        <v>-1875.79</v>
      </c>
      <c r="O114">
        <v>-13301.5</v>
      </c>
      <c r="P114">
        <v>-3082.77</v>
      </c>
      <c r="Q114">
        <v>-76.230400000000003</v>
      </c>
      <c r="R114">
        <v>-12666.3</v>
      </c>
      <c r="S114">
        <v>1456.12</v>
      </c>
      <c r="T114">
        <v>-8000.44</v>
      </c>
    </row>
    <row r="115" spans="1:20" x14ac:dyDescent="0.15">
      <c r="A115">
        <v>111</v>
      </c>
      <c r="B115">
        <v>0</v>
      </c>
      <c r="C115">
        <v>-19047.099999999999</v>
      </c>
      <c r="D115">
        <v>-9711.5300000000007</v>
      </c>
      <c r="E115">
        <v>-6526.15</v>
      </c>
      <c r="F115">
        <v>19598.599999999999</v>
      </c>
      <c r="G115">
        <v>1362.23</v>
      </c>
      <c r="H115">
        <v>-5185.37</v>
      </c>
      <c r="I115">
        <v>-11786</v>
      </c>
      <c r="J115">
        <v>-2486.0300000000002</v>
      </c>
      <c r="K115">
        <v>-75.727800000000002</v>
      </c>
      <c r="L115">
        <v>-12741</v>
      </c>
      <c r="M115">
        <v>472.67099999999999</v>
      </c>
      <c r="N115">
        <v>-1786.56</v>
      </c>
      <c r="O115">
        <v>-12909.8</v>
      </c>
      <c r="P115">
        <v>-3199.9</v>
      </c>
      <c r="Q115">
        <v>413.60199999999998</v>
      </c>
      <c r="R115">
        <v>-10168.200000000001</v>
      </c>
      <c r="S115">
        <v>905.83699999999999</v>
      </c>
      <c r="T115">
        <v>-7619.4</v>
      </c>
    </row>
    <row r="116" spans="1:20" x14ac:dyDescent="0.15">
      <c r="A116">
        <v>112</v>
      </c>
      <c r="B116">
        <v>1</v>
      </c>
      <c r="C116">
        <v>-14685.6</v>
      </c>
      <c r="D116">
        <v>-4873.84</v>
      </c>
      <c r="E116">
        <v>1697.68</v>
      </c>
      <c r="F116">
        <v>20001.099999999999</v>
      </c>
      <c r="G116">
        <v>1600.13</v>
      </c>
      <c r="H116">
        <v>-5245.32</v>
      </c>
      <c r="I116">
        <v>-11074.9</v>
      </c>
      <c r="J116">
        <v>-2098.44</v>
      </c>
      <c r="K116">
        <v>-877.42899999999997</v>
      </c>
      <c r="L116">
        <v>-12605.4</v>
      </c>
      <c r="M116">
        <v>345.32100000000003</v>
      </c>
      <c r="N116">
        <v>-1565.81</v>
      </c>
      <c r="O116">
        <v>-11839</v>
      </c>
      <c r="P116">
        <v>-3240.79</v>
      </c>
      <c r="Q116">
        <v>1247.8699999999999</v>
      </c>
      <c r="R116">
        <v>-8855.17</v>
      </c>
      <c r="S116">
        <v>661.36099999999999</v>
      </c>
      <c r="T116">
        <v>-5798.03</v>
      </c>
    </row>
    <row r="117" spans="1:20" x14ac:dyDescent="0.15">
      <c r="A117">
        <v>113</v>
      </c>
      <c r="B117">
        <v>0</v>
      </c>
      <c r="C117">
        <v>-7867.55</v>
      </c>
      <c r="D117">
        <v>-7147.1</v>
      </c>
      <c r="E117">
        <v>2450.88</v>
      </c>
      <c r="F117">
        <v>20147.5</v>
      </c>
      <c r="G117">
        <v>2725.31</v>
      </c>
      <c r="H117">
        <v>-5404.72</v>
      </c>
      <c r="I117">
        <v>-10435.4</v>
      </c>
      <c r="J117">
        <v>-1505.87</v>
      </c>
      <c r="K117">
        <v>-1723.31</v>
      </c>
      <c r="L117">
        <v>-11773</v>
      </c>
      <c r="M117">
        <v>305.81700000000001</v>
      </c>
      <c r="N117">
        <v>-1021.59</v>
      </c>
      <c r="O117">
        <v>-10590.6</v>
      </c>
      <c r="P117">
        <v>-3092.13</v>
      </c>
      <c r="Q117">
        <v>1591.8</v>
      </c>
      <c r="R117">
        <v>-8573.9500000000007</v>
      </c>
      <c r="S117">
        <v>632.07899999999995</v>
      </c>
      <c r="T117">
        <v>-3942.18</v>
      </c>
    </row>
    <row r="118" spans="1:20" x14ac:dyDescent="0.15">
      <c r="A118">
        <v>114</v>
      </c>
      <c r="B118">
        <v>1</v>
      </c>
      <c r="C118">
        <v>-8168.99</v>
      </c>
      <c r="D118">
        <v>-7631.91</v>
      </c>
      <c r="E118">
        <v>-1546.31</v>
      </c>
      <c r="F118">
        <v>20147.5</v>
      </c>
      <c r="G118">
        <v>2831.05</v>
      </c>
      <c r="H118">
        <v>-6100.36</v>
      </c>
      <c r="I118">
        <v>-10011</v>
      </c>
      <c r="J118">
        <v>-984.85599999999999</v>
      </c>
      <c r="K118">
        <v>-2194.6</v>
      </c>
      <c r="L118">
        <v>-10757.5</v>
      </c>
      <c r="M118">
        <v>225.42400000000001</v>
      </c>
      <c r="N118">
        <v>-440.625</v>
      </c>
      <c r="O118">
        <v>-9778.7000000000007</v>
      </c>
      <c r="P118">
        <v>-2218.35</v>
      </c>
      <c r="Q118">
        <v>1799.55</v>
      </c>
      <c r="R118">
        <v>-8650.2000000000007</v>
      </c>
      <c r="S118">
        <v>570.74599999999998</v>
      </c>
      <c r="T118">
        <v>-3505.18</v>
      </c>
    </row>
    <row r="119" spans="1:20" x14ac:dyDescent="0.15">
      <c r="A119">
        <v>115</v>
      </c>
      <c r="B119">
        <v>0</v>
      </c>
      <c r="C119">
        <v>-9883.69</v>
      </c>
      <c r="D119">
        <v>-7651.81</v>
      </c>
      <c r="E119">
        <v>-7520.88</v>
      </c>
      <c r="F119">
        <v>20147.5</v>
      </c>
      <c r="G119">
        <v>950.88300000000004</v>
      </c>
      <c r="H119">
        <v>-8006.8</v>
      </c>
      <c r="I119">
        <v>-9605.77</v>
      </c>
      <c r="J119">
        <v>-689.26300000000003</v>
      </c>
      <c r="K119">
        <v>-2441.85</v>
      </c>
      <c r="L119">
        <v>-10143.9</v>
      </c>
      <c r="M119">
        <v>109.675</v>
      </c>
      <c r="N119">
        <v>-87.849400000000003</v>
      </c>
      <c r="O119">
        <v>-8842.19</v>
      </c>
      <c r="P119">
        <v>-1712.24</v>
      </c>
      <c r="Q119">
        <v>2026.36</v>
      </c>
      <c r="R119">
        <v>-8461.51</v>
      </c>
      <c r="S119">
        <v>272.38799999999998</v>
      </c>
      <c r="T119">
        <v>-4695.8500000000004</v>
      </c>
    </row>
    <row r="120" spans="1:20" x14ac:dyDescent="0.15">
      <c r="A120">
        <v>116</v>
      </c>
      <c r="B120">
        <v>1</v>
      </c>
      <c r="C120">
        <v>-9821.81</v>
      </c>
      <c r="D120">
        <v>-7836.07</v>
      </c>
      <c r="E120">
        <v>-10756.7</v>
      </c>
      <c r="F120">
        <v>20147.5</v>
      </c>
      <c r="G120">
        <v>1389.58</v>
      </c>
      <c r="H120">
        <v>-9155.48</v>
      </c>
      <c r="I120">
        <v>-9212.11</v>
      </c>
      <c r="J120">
        <v>-493.12099999999998</v>
      </c>
      <c r="K120">
        <v>-2779.71</v>
      </c>
      <c r="L120">
        <v>-10252.200000000001</v>
      </c>
      <c r="M120">
        <v>166.86</v>
      </c>
      <c r="N120">
        <v>0</v>
      </c>
      <c r="O120">
        <v>-8103.21</v>
      </c>
      <c r="P120">
        <v>-970.49800000000005</v>
      </c>
      <c r="Q120">
        <v>2152.33</v>
      </c>
      <c r="R120">
        <v>-8144.09</v>
      </c>
      <c r="S120">
        <v>-171.00200000000001</v>
      </c>
      <c r="T120">
        <v>-6130.17</v>
      </c>
    </row>
    <row r="121" spans="1:20" x14ac:dyDescent="0.15">
      <c r="A121">
        <v>117</v>
      </c>
      <c r="B121">
        <v>0</v>
      </c>
      <c r="C121">
        <v>-10098.9</v>
      </c>
      <c r="D121">
        <v>-5884.61</v>
      </c>
      <c r="E121">
        <v>-7763.48</v>
      </c>
      <c r="F121">
        <v>20147.5</v>
      </c>
      <c r="G121">
        <v>1576.63</v>
      </c>
      <c r="H121">
        <v>-8049.35</v>
      </c>
      <c r="I121">
        <v>-8904.91</v>
      </c>
      <c r="J121">
        <v>-332.34399999999999</v>
      </c>
      <c r="K121">
        <v>-3313.71</v>
      </c>
      <c r="L121">
        <v>-10229</v>
      </c>
      <c r="M121">
        <v>99.451899999999995</v>
      </c>
      <c r="N121">
        <v>51.1051</v>
      </c>
      <c r="O121">
        <v>-7541.3</v>
      </c>
      <c r="P121">
        <v>-171.566</v>
      </c>
      <c r="Q121">
        <v>2022.21</v>
      </c>
      <c r="R121">
        <v>-7801.53</v>
      </c>
      <c r="S121">
        <v>-465.21699999999998</v>
      </c>
      <c r="T121">
        <v>-6542.08</v>
      </c>
    </row>
    <row r="122" spans="1:20" x14ac:dyDescent="0.15">
      <c r="A122">
        <v>118</v>
      </c>
      <c r="B122">
        <v>1</v>
      </c>
      <c r="C122">
        <v>-8757.4699999999993</v>
      </c>
      <c r="D122">
        <v>-4549.38</v>
      </c>
      <c r="E122">
        <v>-3777.54</v>
      </c>
      <c r="F122">
        <v>20147.5</v>
      </c>
      <c r="G122">
        <v>506.09899999999999</v>
      </c>
      <c r="H122">
        <v>-7576.9</v>
      </c>
      <c r="I122">
        <v>-8509.8700000000008</v>
      </c>
      <c r="J122">
        <v>93.363399999999999</v>
      </c>
      <c r="K122">
        <v>-3742.75</v>
      </c>
      <c r="L122">
        <v>-9984.5300000000007</v>
      </c>
      <c r="M122">
        <v>260.226</v>
      </c>
      <c r="N122">
        <v>238.40700000000001</v>
      </c>
      <c r="O122">
        <v>-7251.22</v>
      </c>
      <c r="P122">
        <v>386.20600000000002</v>
      </c>
      <c r="Q122">
        <v>1755.9</v>
      </c>
      <c r="R122">
        <v>-7845.17</v>
      </c>
      <c r="S122">
        <v>-471.30399999999997</v>
      </c>
      <c r="T122">
        <v>-5747.85</v>
      </c>
    </row>
    <row r="123" spans="1:20" x14ac:dyDescent="0.15">
      <c r="A123">
        <v>119</v>
      </c>
      <c r="B123">
        <v>0</v>
      </c>
      <c r="C123">
        <v>-5963.87</v>
      </c>
      <c r="D123">
        <v>-6630.94</v>
      </c>
      <c r="E123">
        <v>-4841.62</v>
      </c>
      <c r="F123">
        <v>20147.5</v>
      </c>
      <c r="G123">
        <v>1181.22</v>
      </c>
      <c r="H123">
        <v>-8838.2999999999993</v>
      </c>
      <c r="I123">
        <v>-8217.0300000000007</v>
      </c>
      <c r="J123">
        <v>555.82100000000003</v>
      </c>
      <c r="K123">
        <v>-3662.36</v>
      </c>
      <c r="L123">
        <v>-9985.9</v>
      </c>
      <c r="M123">
        <v>665.49199999999996</v>
      </c>
      <c r="N123">
        <v>345.32400000000001</v>
      </c>
      <c r="O123">
        <v>-7539.35</v>
      </c>
      <c r="P123">
        <v>484.279</v>
      </c>
      <c r="Q123">
        <v>1621.08</v>
      </c>
      <c r="R123">
        <v>-8270.8799999999992</v>
      </c>
      <c r="S123">
        <v>-185.928</v>
      </c>
      <c r="T123">
        <v>-4796.41</v>
      </c>
    </row>
    <row r="124" spans="1:20" x14ac:dyDescent="0.15">
      <c r="A124">
        <v>120</v>
      </c>
      <c r="B124">
        <v>1</v>
      </c>
      <c r="C124">
        <v>-6275.96</v>
      </c>
      <c r="D124">
        <v>-8764</v>
      </c>
      <c r="E124">
        <v>-7083.75</v>
      </c>
      <c r="F124">
        <v>20147.5</v>
      </c>
      <c r="G124">
        <v>2722.49</v>
      </c>
      <c r="H124">
        <v>-9640.58</v>
      </c>
      <c r="I124">
        <v>-8319.2199999999993</v>
      </c>
      <c r="J124">
        <v>810.53800000000001</v>
      </c>
      <c r="K124">
        <v>-3475.06</v>
      </c>
      <c r="L124">
        <v>-10002.200000000001</v>
      </c>
      <c r="M124">
        <v>1069.3800000000001</v>
      </c>
      <c r="N124">
        <v>275.16000000000003</v>
      </c>
      <c r="O124">
        <v>-8076.1</v>
      </c>
      <c r="P124">
        <v>493.12400000000002</v>
      </c>
      <c r="Q124">
        <v>1819.98</v>
      </c>
      <c r="R124">
        <v>-8835.5400000000009</v>
      </c>
      <c r="S124">
        <v>-39.504899999999999</v>
      </c>
      <c r="T124">
        <v>-4707.96</v>
      </c>
    </row>
    <row r="125" spans="1:20" x14ac:dyDescent="0.15">
      <c r="A125">
        <v>121</v>
      </c>
      <c r="B125">
        <v>0</v>
      </c>
      <c r="C125">
        <v>-7393.52</v>
      </c>
      <c r="D125">
        <v>-8728.4500000000007</v>
      </c>
      <c r="E125">
        <v>-7749.67</v>
      </c>
      <c r="F125">
        <v>19963.599999999999</v>
      </c>
      <c r="G125">
        <v>2849.69</v>
      </c>
      <c r="H125">
        <v>-9440.91</v>
      </c>
      <c r="I125">
        <v>-8765.3700000000008</v>
      </c>
      <c r="J125">
        <v>858.88900000000001</v>
      </c>
      <c r="K125">
        <v>-3296.6</v>
      </c>
      <c r="L125">
        <v>-9664.3700000000008</v>
      </c>
      <c r="M125">
        <v>1334.32</v>
      </c>
      <c r="N125">
        <v>55.824599999999997</v>
      </c>
      <c r="O125">
        <v>-8946.57</v>
      </c>
      <c r="P125">
        <v>383.45699999999999</v>
      </c>
      <c r="Q125">
        <v>2166.67</v>
      </c>
      <c r="R125">
        <v>-9556.84</v>
      </c>
      <c r="S125">
        <v>-80.382999999999996</v>
      </c>
      <c r="T125">
        <v>-5559.37</v>
      </c>
    </row>
    <row r="126" spans="1:20" x14ac:dyDescent="0.15">
      <c r="A126">
        <v>122</v>
      </c>
      <c r="B126">
        <v>1</v>
      </c>
      <c r="C126">
        <v>-6938.53</v>
      </c>
      <c r="D126">
        <v>-7775</v>
      </c>
      <c r="E126">
        <v>-6299.6</v>
      </c>
      <c r="F126">
        <v>18721.099999999999</v>
      </c>
      <c r="G126">
        <v>587.57100000000003</v>
      </c>
      <c r="H126">
        <v>-8206.0499999999993</v>
      </c>
      <c r="I126">
        <v>-9194.43</v>
      </c>
      <c r="J126">
        <v>768.28899999999999</v>
      </c>
      <c r="K126">
        <v>-3008.48</v>
      </c>
      <c r="L126">
        <v>-9212.1299999999992</v>
      </c>
      <c r="M126">
        <v>1401.74</v>
      </c>
      <c r="N126">
        <v>-318.78300000000002</v>
      </c>
      <c r="O126">
        <v>-9923.9699999999993</v>
      </c>
      <c r="P126">
        <v>155.27699999999999</v>
      </c>
      <c r="Q126">
        <v>2631.88</v>
      </c>
      <c r="R126">
        <v>-10195</v>
      </c>
      <c r="S126">
        <v>-228.18199999999999</v>
      </c>
      <c r="T126">
        <v>-6474.08</v>
      </c>
    </row>
    <row r="127" spans="1:20" x14ac:dyDescent="0.15">
      <c r="A127">
        <v>123</v>
      </c>
      <c r="B127">
        <v>0</v>
      </c>
      <c r="C127">
        <v>-6915.48</v>
      </c>
      <c r="D127">
        <v>-7734.75</v>
      </c>
      <c r="E127">
        <v>-5333.17</v>
      </c>
      <c r="F127">
        <v>15291.5</v>
      </c>
      <c r="G127">
        <v>-2983.42</v>
      </c>
      <c r="H127">
        <v>-7309.78</v>
      </c>
      <c r="I127">
        <v>-9165.14</v>
      </c>
      <c r="J127">
        <v>561.91800000000001</v>
      </c>
      <c r="K127">
        <v>-2573.9299999999998</v>
      </c>
      <c r="L127">
        <v>-9088.8700000000008</v>
      </c>
      <c r="M127">
        <v>1343.17</v>
      </c>
      <c r="N127">
        <v>-614.38199999999995</v>
      </c>
      <c r="O127">
        <v>-10708.6</v>
      </c>
      <c r="P127">
        <v>-242.51</v>
      </c>
      <c r="Q127">
        <v>3072.54</v>
      </c>
      <c r="R127">
        <v>-10388.4</v>
      </c>
      <c r="S127">
        <v>-326.25799999999998</v>
      </c>
      <c r="T127">
        <v>-6944.02</v>
      </c>
    </row>
    <row r="128" spans="1:20" x14ac:dyDescent="0.15">
      <c r="A128">
        <v>124</v>
      </c>
      <c r="B128">
        <v>1</v>
      </c>
      <c r="C128">
        <v>-8257.26</v>
      </c>
      <c r="D128">
        <v>-6367.68</v>
      </c>
      <c r="E128">
        <v>-5425.13</v>
      </c>
      <c r="F128">
        <v>10592</v>
      </c>
      <c r="G128">
        <v>-4209.24</v>
      </c>
      <c r="H128">
        <v>-8510.07</v>
      </c>
      <c r="I128">
        <v>-9144.7099999999991</v>
      </c>
      <c r="J128">
        <v>484.27800000000002</v>
      </c>
      <c r="K128">
        <v>-2200.69</v>
      </c>
      <c r="L128">
        <v>-9374.25</v>
      </c>
      <c r="M128">
        <v>1281.8599999999999</v>
      </c>
      <c r="N128">
        <v>-790.09900000000005</v>
      </c>
      <c r="O128">
        <v>-10779.4</v>
      </c>
      <c r="P128">
        <v>-823.49099999999999</v>
      </c>
      <c r="Q128">
        <v>3160.39</v>
      </c>
      <c r="R128">
        <v>-10138.4</v>
      </c>
      <c r="S128">
        <v>-365.76299999999998</v>
      </c>
      <c r="T128">
        <v>-6878.6</v>
      </c>
    </row>
    <row r="129" spans="1:20" x14ac:dyDescent="0.15">
      <c r="A129">
        <v>125</v>
      </c>
      <c r="B129">
        <v>0</v>
      </c>
      <c r="C129">
        <v>-9154.93</v>
      </c>
      <c r="D129">
        <v>-3840.76</v>
      </c>
      <c r="E129">
        <v>-5566.09</v>
      </c>
      <c r="F129">
        <v>9251.06</v>
      </c>
      <c r="G129">
        <v>-1194.51</v>
      </c>
      <c r="H129">
        <v>-10500.7</v>
      </c>
      <c r="I129">
        <v>-9045.26</v>
      </c>
      <c r="J129">
        <v>523.78200000000004</v>
      </c>
      <c r="K129">
        <v>-2033.82</v>
      </c>
      <c r="L129">
        <v>-9571.7800000000007</v>
      </c>
      <c r="M129">
        <v>1034.6099999999999</v>
      </c>
      <c r="N129">
        <v>-769.66300000000001</v>
      </c>
      <c r="O129">
        <v>-10075.799999999999</v>
      </c>
      <c r="P129">
        <v>-1145.6400000000001</v>
      </c>
      <c r="Q129">
        <v>3088.87</v>
      </c>
      <c r="R129">
        <v>-9624.8799999999992</v>
      </c>
      <c r="S129">
        <v>-415.48500000000001</v>
      </c>
      <c r="T129">
        <v>-6265.6</v>
      </c>
    </row>
    <row r="130" spans="1:20" x14ac:dyDescent="0.15">
      <c r="A130">
        <v>126</v>
      </c>
      <c r="B130">
        <v>1</v>
      </c>
      <c r="C130">
        <v>-9084.77</v>
      </c>
      <c r="D130">
        <v>-1676.2</v>
      </c>
      <c r="E130">
        <v>-5194.22</v>
      </c>
      <c r="F130">
        <v>12281.3</v>
      </c>
      <c r="G130">
        <v>4562.9399999999996</v>
      </c>
      <c r="H130">
        <v>-6746.44</v>
      </c>
      <c r="I130">
        <v>-8907.68</v>
      </c>
      <c r="J130">
        <v>532.63400000000001</v>
      </c>
      <c r="K130">
        <v>-1924.16</v>
      </c>
      <c r="L130">
        <v>-9840.82</v>
      </c>
      <c r="M130">
        <v>727.42700000000002</v>
      </c>
      <c r="N130">
        <v>-772.39400000000001</v>
      </c>
      <c r="O130">
        <v>-9228.4699999999993</v>
      </c>
      <c r="P130">
        <v>-1176.3</v>
      </c>
      <c r="Q130">
        <v>2781.68</v>
      </c>
      <c r="R130">
        <v>-9152.2000000000007</v>
      </c>
      <c r="S130">
        <v>-494.49400000000003</v>
      </c>
      <c r="T130">
        <v>-5716.63</v>
      </c>
    </row>
    <row r="131" spans="1:20" x14ac:dyDescent="0.15">
      <c r="A131">
        <v>127</v>
      </c>
      <c r="B131">
        <v>0</v>
      </c>
      <c r="C131">
        <v>-9080.01</v>
      </c>
      <c r="D131">
        <v>-378.012</v>
      </c>
      <c r="E131">
        <v>-5115.21</v>
      </c>
      <c r="F131">
        <v>13867.6</v>
      </c>
      <c r="G131">
        <v>8727.86</v>
      </c>
      <c r="H131">
        <v>-4594.13</v>
      </c>
      <c r="I131">
        <v>-8808.24</v>
      </c>
      <c r="J131">
        <v>422.97300000000001</v>
      </c>
      <c r="K131">
        <v>-1726.64</v>
      </c>
      <c r="L131">
        <v>-10222.9</v>
      </c>
      <c r="M131">
        <v>291.51299999999998</v>
      </c>
      <c r="N131">
        <v>-999.20500000000004</v>
      </c>
      <c r="O131">
        <v>-8679.5</v>
      </c>
      <c r="P131">
        <v>-1151.77</v>
      </c>
      <c r="Q131">
        <v>2417.29</v>
      </c>
      <c r="R131">
        <v>-8878.39</v>
      </c>
      <c r="S131">
        <v>-563.28599999999994</v>
      </c>
      <c r="T131">
        <v>-5692.8</v>
      </c>
    </row>
    <row r="132" spans="1:20" x14ac:dyDescent="0.15">
      <c r="A132">
        <v>128</v>
      </c>
      <c r="B132">
        <v>1</v>
      </c>
      <c r="C132">
        <v>-9514.56</v>
      </c>
      <c r="D132">
        <v>380.065</v>
      </c>
      <c r="E132">
        <v>-5056.63</v>
      </c>
      <c r="F132">
        <v>11570.9</v>
      </c>
      <c r="G132">
        <v>7686.43</v>
      </c>
      <c r="H132">
        <v>-2643.42</v>
      </c>
      <c r="I132">
        <v>-8670.65</v>
      </c>
      <c r="J132">
        <v>225.45</v>
      </c>
      <c r="K132">
        <v>-1559.76</v>
      </c>
      <c r="L132">
        <v>-10239.299999999999</v>
      </c>
      <c r="M132">
        <v>-261.55099999999999</v>
      </c>
      <c r="N132">
        <v>-1186.51</v>
      </c>
      <c r="O132">
        <v>-8522.85</v>
      </c>
      <c r="P132">
        <v>-860.25400000000002</v>
      </c>
      <c r="Q132">
        <v>2120.3200000000002</v>
      </c>
      <c r="R132">
        <v>-8859.32</v>
      </c>
      <c r="S132">
        <v>-582.35699999999997</v>
      </c>
      <c r="T132">
        <v>-6177.07</v>
      </c>
    </row>
    <row r="133" spans="1:20" x14ac:dyDescent="0.15">
      <c r="A133">
        <v>129</v>
      </c>
      <c r="B133">
        <v>0</v>
      </c>
      <c r="C133">
        <v>-9836.73</v>
      </c>
      <c r="D133">
        <v>759.44899999999996</v>
      </c>
      <c r="E133">
        <v>-5005.55</v>
      </c>
      <c r="F133">
        <v>9142.68</v>
      </c>
      <c r="G133">
        <v>4657.5200000000004</v>
      </c>
      <c r="H133">
        <v>-1490.97</v>
      </c>
      <c r="I133">
        <v>-8520.1299999999992</v>
      </c>
      <c r="J133">
        <v>-53.804400000000001</v>
      </c>
      <c r="K133">
        <v>-1490.97</v>
      </c>
      <c r="L133">
        <v>-9911.65</v>
      </c>
      <c r="M133">
        <v>-743.09900000000005</v>
      </c>
      <c r="N133">
        <v>-1364.96</v>
      </c>
      <c r="O133">
        <v>-8452.69</v>
      </c>
      <c r="P133">
        <v>-876.60299999999995</v>
      </c>
      <c r="Q133">
        <v>1754.57</v>
      </c>
      <c r="R133">
        <v>-8837.5300000000007</v>
      </c>
      <c r="S133">
        <v>-532.63599999999997</v>
      </c>
      <c r="T133">
        <v>-6619.12</v>
      </c>
    </row>
    <row r="134" spans="1:20" x14ac:dyDescent="0.15">
      <c r="A134">
        <v>130</v>
      </c>
      <c r="B134">
        <v>1</v>
      </c>
      <c r="C134">
        <v>-9714.1299999999992</v>
      </c>
      <c r="D134">
        <v>477.47800000000001</v>
      </c>
      <c r="E134">
        <v>-4665</v>
      </c>
      <c r="F134">
        <v>7885.33</v>
      </c>
      <c r="G134">
        <v>2382.5700000000002</v>
      </c>
      <c r="H134">
        <v>-1635.36</v>
      </c>
      <c r="I134">
        <v>-8174.8</v>
      </c>
      <c r="J134">
        <v>-608.22799999999995</v>
      </c>
      <c r="K134">
        <v>-1441.25</v>
      </c>
      <c r="L134">
        <v>-9406.9500000000007</v>
      </c>
      <c r="M134">
        <v>-948.11800000000005</v>
      </c>
      <c r="N134">
        <v>-1581.56</v>
      </c>
      <c r="O134">
        <v>-8294.68</v>
      </c>
      <c r="P134">
        <v>-702.23199999999997</v>
      </c>
      <c r="Q134">
        <v>1379.95</v>
      </c>
      <c r="R134">
        <v>-8558.2800000000007</v>
      </c>
      <c r="S134">
        <v>-422.97899999999998</v>
      </c>
      <c r="T134">
        <v>-6692.69</v>
      </c>
    </row>
    <row r="135" spans="1:20" x14ac:dyDescent="0.15">
      <c r="A135">
        <v>131</v>
      </c>
      <c r="B135">
        <v>0</v>
      </c>
      <c r="C135">
        <v>-9158.35</v>
      </c>
      <c r="D135">
        <v>-334.40300000000002</v>
      </c>
      <c r="E135">
        <v>-3945.06</v>
      </c>
      <c r="F135">
        <v>7183.11</v>
      </c>
      <c r="G135">
        <v>1809.73</v>
      </c>
      <c r="H135">
        <v>-2429.52</v>
      </c>
      <c r="I135">
        <v>-7899.63</v>
      </c>
      <c r="J135">
        <v>-1249.1600000000001</v>
      </c>
      <c r="K135">
        <v>-1352.03</v>
      </c>
      <c r="L135">
        <v>-8845.0300000000007</v>
      </c>
      <c r="M135">
        <v>-897.04</v>
      </c>
      <c r="N135">
        <v>-1749.79</v>
      </c>
      <c r="O135">
        <v>-8106.01</v>
      </c>
      <c r="P135">
        <v>-830.96199999999999</v>
      </c>
      <c r="Q135">
        <v>1104.78</v>
      </c>
      <c r="R135">
        <v>-8034.5</v>
      </c>
      <c r="S135">
        <v>-225.45599999999999</v>
      </c>
      <c r="T135">
        <v>-6277.21</v>
      </c>
    </row>
    <row r="136" spans="1:20" x14ac:dyDescent="0.15">
      <c r="A136">
        <v>132</v>
      </c>
      <c r="B136">
        <v>1</v>
      </c>
      <c r="C136">
        <v>-8541.92</v>
      </c>
      <c r="D136">
        <v>-1240.29</v>
      </c>
      <c r="E136">
        <v>-3476.43</v>
      </c>
      <c r="F136">
        <v>6393.02</v>
      </c>
      <c r="G136">
        <v>1984.11</v>
      </c>
      <c r="H136">
        <v>-3442.35</v>
      </c>
      <c r="I136">
        <v>-7710.96</v>
      </c>
      <c r="J136">
        <v>-1751.15</v>
      </c>
      <c r="K136">
        <v>-1294.8</v>
      </c>
      <c r="L136">
        <v>-8401.6200000000008</v>
      </c>
      <c r="M136">
        <v>-719.94799999999998</v>
      </c>
      <c r="N136">
        <v>-1957.53</v>
      </c>
      <c r="O136">
        <v>-7809.05</v>
      </c>
      <c r="P136">
        <v>-1040.06</v>
      </c>
      <c r="Q136">
        <v>956.97699999999998</v>
      </c>
      <c r="R136">
        <v>-7512.08</v>
      </c>
      <c r="S136">
        <v>-38.148499999999999</v>
      </c>
      <c r="T136">
        <v>-5833.8</v>
      </c>
    </row>
    <row r="137" spans="1:20" x14ac:dyDescent="0.15">
      <c r="A137">
        <v>133</v>
      </c>
      <c r="B137">
        <v>0</v>
      </c>
      <c r="C137">
        <v>-8474.48</v>
      </c>
      <c r="D137">
        <v>-1932.3</v>
      </c>
      <c r="E137">
        <v>-3588.8</v>
      </c>
      <c r="F137">
        <v>5613.14</v>
      </c>
      <c r="G137">
        <v>1865.59</v>
      </c>
      <c r="H137">
        <v>-3992.71</v>
      </c>
      <c r="I137">
        <v>-7373.14</v>
      </c>
      <c r="J137">
        <v>-2035.18</v>
      </c>
      <c r="K137">
        <v>-1352.03</v>
      </c>
      <c r="L137">
        <v>-8005.22</v>
      </c>
      <c r="M137">
        <v>-581.00400000000002</v>
      </c>
      <c r="N137">
        <v>-2194.56</v>
      </c>
      <c r="O137">
        <v>-7433.08</v>
      </c>
      <c r="P137">
        <v>-1375.17</v>
      </c>
      <c r="Q137">
        <v>828.24900000000002</v>
      </c>
      <c r="R137">
        <v>-7138.82</v>
      </c>
      <c r="S137">
        <v>109.655</v>
      </c>
      <c r="T137">
        <v>-5529.33</v>
      </c>
    </row>
    <row r="138" spans="1:20" x14ac:dyDescent="0.15">
      <c r="A138">
        <v>134</v>
      </c>
      <c r="B138">
        <v>1</v>
      </c>
      <c r="C138">
        <v>-8573.92</v>
      </c>
      <c r="D138">
        <v>-2509.2399999999998</v>
      </c>
      <c r="E138">
        <v>-4237.8500000000004</v>
      </c>
      <c r="F138">
        <v>4944.2700000000004</v>
      </c>
      <c r="G138">
        <v>1798.15</v>
      </c>
      <c r="H138">
        <v>-4145.3100000000004</v>
      </c>
      <c r="I138">
        <v>-6880.01</v>
      </c>
      <c r="J138">
        <v>-2114.19</v>
      </c>
      <c r="K138">
        <v>-1213.08</v>
      </c>
      <c r="L138">
        <v>-7501.88</v>
      </c>
      <c r="M138">
        <v>-393.69600000000003</v>
      </c>
      <c r="N138">
        <v>-2400.94</v>
      </c>
      <c r="O138">
        <v>-6998.53</v>
      </c>
      <c r="P138">
        <v>-1600.63</v>
      </c>
      <c r="Q138">
        <v>690.66</v>
      </c>
      <c r="R138">
        <v>-6982.16</v>
      </c>
      <c r="S138">
        <v>238.38300000000001</v>
      </c>
      <c r="T138">
        <v>-5422.39</v>
      </c>
    </row>
    <row r="139" spans="1:20" x14ac:dyDescent="0.15">
      <c r="A139">
        <v>135</v>
      </c>
      <c r="B139">
        <v>0</v>
      </c>
      <c r="C139">
        <v>-8537.8700000000008</v>
      </c>
      <c r="D139">
        <v>-2721.03</v>
      </c>
      <c r="E139">
        <v>-5532.64</v>
      </c>
      <c r="F139">
        <v>4611.8599999999997</v>
      </c>
      <c r="G139">
        <v>1897.59</v>
      </c>
      <c r="H139">
        <v>-3798.63</v>
      </c>
      <c r="I139">
        <v>-6486.32</v>
      </c>
      <c r="J139">
        <v>-2193.1999999999998</v>
      </c>
      <c r="K139">
        <v>-1056.42</v>
      </c>
      <c r="L139">
        <v>-7027.82</v>
      </c>
      <c r="M139">
        <v>-215.249</v>
      </c>
      <c r="N139">
        <v>-2458.17</v>
      </c>
      <c r="O139">
        <v>-6543.55</v>
      </c>
      <c r="P139">
        <v>-1659.21</v>
      </c>
      <c r="Q139">
        <v>591.22199999999998</v>
      </c>
      <c r="R139">
        <v>-6922.23</v>
      </c>
      <c r="S139">
        <v>355.54399999999998</v>
      </c>
      <c r="T139">
        <v>-5461.89</v>
      </c>
    </row>
    <row r="140" spans="1:20" x14ac:dyDescent="0.15">
      <c r="A140">
        <v>136</v>
      </c>
      <c r="B140">
        <v>1</v>
      </c>
      <c r="C140">
        <v>-7904.45</v>
      </c>
      <c r="D140">
        <v>-3323.82</v>
      </c>
      <c r="E140">
        <v>-6772.31</v>
      </c>
      <c r="F140">
        <v>4613.21</v>
      </c>
      <c r="G140">
        <v>2167.96</v>
      </c>
      <c r="H140">
        <v>-3374.3</v>
      </c>
      <c r="I140">
        <v>-6230.21</v>
      </c>
      <c r="J140">
        <v>-2302.85</v>
      </c>
      <c r="K140">
        <v>-1016.91</v>
      </c>
      <c r="L140">
        <v>-6584.41</v>
      </c>
      <c r="M140">
        <v>11.564299999999999</v>
      </c>
      <c r="N140">
        <v>-2360.08</v>
      </c>
      <c r="O140">
        <v>-6070.84</v>
      </c>
      <c r="P140">
        <v>-1638.78</v>
      </c>
      <c r="Q140">
        <v>433.20400000000001</v>
      </c>
      <c r="R140">
        <v>-6783.28</v>
      </c>
      <c r="S140">
        <v>365.75799999999998</v>
      </c>
      <c r="T140">
        <v>-5501.4</v>
      </c>
    </row>
    <row r="141" spans="1:20" x14ac:dyDescent="0.15">
      <c r="A141">
        <v>137</v>
      </c>
      <c r="B141">
        <v>0</v>
      </c>
      <c r="C141">
        <v>-7245.78</v>
      </c>
      <c r="D141">
        <v>-3639.27</v>
      </c>
      <c r="E141">
        <v>-7407.85</v>
      </c>
      <c r="F141">
        <v>4752.1499999999996</v>
      </c>
      <c r="G141">
        <v>2709.46</v>
      </c>
      <c r="H141">
        <v>-2958.82</v>
      </c>
      <c r="I141">
        <v>-5940.77</v>
      </c>
      <c r="J141">
        <v>-2428.88</v>
      </c>
      <c r="K141">
        <v>-1008.05</v>
      </c>
      <c r="L141">
        <v>-6228.87</v>
      </c>
      <c r="M141">
        <v>198.874</v>
      </c>
      <c r="N141">
        <v>-2289.94</v>
      </c>
      <c r="O141">
        <v>-5745.94</v>
      </c>
      <c r="P141">
        <v>-1569.98</v>
      </c>
      <c r="Q141">
        <v>264.97199999999998</v>
      </c>
      <c r="R141">
        <v>-6524.48</v>
      </c>
      <c r="S141">
        <v>415.476</v>
      </c>
      <c r="T141">
        <v>-5489.84</v>
      </c>
    </row>
    <row r="142" spans="1:20" x14ac:dyDescent="0.15">
      <c r="A142">
        <v>138</v>
      </c>
      <c r="B142">
        <v>1</v>
      </c>
      <c r="C142">
        <v>-6871.16</v>
      </c>
      <c r="D142">
        <v>-2801.59</v>
      </c>
      <c r="E142">
        <v>-7394.94</v>
      </c>
      <c r="F142">
        <v>5021.17</v>
      </c>
      <c r="G142">
        <v>2900.24</v>
      </c>
      <c r="H142">
        <v>-2607.33</v>
      </c>
      <c r="I142">
        <v>-5418.35</v>
      </c>
      <c r="J142">
        <v>-2298.8000000000002</v>
      </c>
      <c r="K142">
        <v>-1046.21</v>
      </c>
      <c r="L142">
        <v>-5893.75</v>
      </c>
      <c r="M142">
        <v>377.31799999999998</v>
      </c>
      <c r="N142">
        <v>-2131.92</v>
      </c>
      <c r="O142">
        <v>-5529.34</v>
      </c>
      <c r="P142">
        <v>-1510.05</v>
      </c>
      <c r="Q142">
        <v>77.662599999999998</v>
      </c>
      <c r="R142">
        <v>-6069.5</v>
      </c>
      <c r="S142">
        <v>484.27199999999999</v>
      </c>
      <c r="T142">
        <v>-5331.82</v>
      </c>
    </row>
    <row r="143" spans="1:20" x14ac:dyDescent="0.15">
      <c r="A143">
        <v>139</v>
      </c>
      <c r="B143">
        <v>0</v>
      </c>
      <c r="C143">
        <v>-6657.25</v>
      </c>
      <c r="D143">
        <v>-1465.17</v>
      </c>
      <c r="E143">
        <v>-7046.92</v>
      </c>
      <c r="F143">
        <v>5464.58</v>
      </c>
      <c r="G143">
        <v>2515.41</v>
      </c>
      <c r="H143">
        <v>-2597.11</v>
      </c>
      <c r="I143">
        <v>-5014.43</v>
      </c>
      <c r="J143">
        <v>-2052.91</v>
      </c>
      <c r="K143">
        <v>-977.41099999999994</v>
      </c>
      <c r="L143">
        <v>-5627.43</v>
      </c>
      <c r="M143">
        <v>593.91999999999996</v>
      </c>
      <c r="N143">
        <v>-2004.54</v>
      </c>
      <c r="O143">
        <v>-5401.96</v>
      </c>
      <c r="P143">
        <v>-1381.33</v>
      </c>
      <c r="Q143">
        <v>-70.143000000000001</v>
      </c>
      <c r="R143">
        <v>-5555.94</v>
      </c>
      <c r="S143">
        <v>503.351</v>
      </c>
      <c r="T143">
        <v>-5163.59</v>
      </c>
    </row>
    <row r="144" spans="1:20" x14ac:dyDescent="0.15">
      <c r="A144">
        <v>140</v>
      </c>
      <c r="B144">
        <v>1</v>
      </c>
      <c r="C144">
        <v>-6869.02</v>
      </c>
      <c r="D144">
        <v>-888.18899999999996</v>
      </c>
      <c r="E144">
        <v>-6483.64</v>
      </c>
      <c r="F144">
        <v>5809.91</v>
      </c>
      <c r="G144">
        <v>2190.5100000000002</v>
      </c>
      <c r="H144">
        <v>-2506.5500000000002</v>
      </c>
      <c r="I144">
        <v>-4729.04</v>
      </c>
      <c r="J144">
        <v>-1894.89</v>
      </c>
      <c r="K144">
        <v>-988.96699999999998</v>
      </c>
      <c r="L144">
        <v>-5410.83</v>
      </c>
      <c r="M144">
        <v>731.51300000000003</v>
      </c>
      <c r="N144">
        <v>-1934.4</v>
      </c>
      <c r="O144">
        <v>-5331.82</v>
      </c>
      <c r="P144">
        <v>-1243.73</v>
      </c>
      <c r="Q144">
        <v>-188.65700000000001</v>
      </c>
      <c r="R144">
        <v>-5062.8100000000004</v>
      </c>
      <c r="S144">
        <v>484.27100000000002</v>
      </c>
      <c r="T144">
        <v>-4966.0600000000004</v>
      </c>
    </row>
    <row r="145" spans="1:20" x14ac:dyDescent="0.15">
      <c r="A145">
        <v>141</v>
      </c>
      <c r="B145">
        <v>0</v>
      </c>
      <c r="C145">
        <v>-7482.01</v>
      </c>
      <c r="D145">
        <v>-901.08699999999999</v>
      </c>
      <c r="E145">
        <v>-5880.86</v>
      </c>
      <c r="F145">
        <v>6115.74</v>
      </c>
      <c r="G145">
        <v>1933.06</v>
      </c>
      <c r="H145">
        <v>-2228.67</v>
      </c>
      <c r="I145">
        <v>-4562.1499999999996</v>
      </c>
      <c r="J145">
        <v>-1716.45</v>
      </c>
      <c r="K145">
        <v>-1146.99</v>
      </c>
      <c r="L145">
        <v>-5273.24</v>
      </c>
      <c r="M145">
        <v>861.58199999999999</v>
      </c>
      <c r="N145">
        <v>-1817.23</v>
      </c>
      <c r="O145">
        <v>-5214.6499999999996</v>
      </c>
      <c r="P145">
        <v>-1226</v>
      </c>
      <c r="Q145">
        <v>-317.38200000000001</v>
      </c>
      <c r="R145">
        <v>-4669.1099999999997</v>
      </c>
      <c r="S145">
        <v>513.56399999999996</v>
      </c>
      <c r="T145">
        <v>-4809.3900000000003</v>
      </c>
    </row>
    <row r="146" spans="1:20" x14ac:dyDescent="0.15">
      <c r="A146">
        <v>142</v>
      </c>
      <c r="B146">
        <v>1</v>
      </c>
      <c r="C146">
        <v>-8112.75</v>
      </c>
      <c r="D146">
        <v>-1106.1400000000001</v>
      </c>
      <c r="E146">
        <v>-5289.64</v>
      </c>
      <c r="F146">
        <v>6494.38</v>
      </c>
      <c r="G146">
        <v>1576.17</v>
      </c>
      <c r="H146">
        <v>-1823.41</v>
      </c>
      <c r="I146">
        <v>-4462.72</v>
      </c>
      <c r="J146">
        <v>-1520.27</v>
      </c>
      <c r="K146">
        <v>-1284.58</v>
      </c>
      <c r="L146">
        <v>-5184.0200000000004</v>
      </c>
      <c r="M146">
        <v>1087.06</v>
      </c>
      <c r="N146">
        <v>-1827.44</v>
      </c>
      <c r="O146">
        <v>-5163.59</v>
      </c>
      <c r="P146">
        <v>-1373.8</v>
      </c>
      <c r="Q146">
        <v>-465.18900000000002</v>
      </c>
      <c r="R146">
        <v>-4392.58</v>
      </c>
      <c r="S146">
        <v>513.56399999999996</v>
      </c>
      <c r="T146">
        <v>-4769.8900000000003</v>
      </c>
    </row>
    <row r="147" spans="1:20" x14ac:dyDescent="0.15">
      <c r="A147">
        <v>143</v>
      </c>
      <c r="B147">
        <v>0</v>
      </c>
      <c r="C147">
        <v>-8534.4</v>
      </c>
      <c r="D147">
        <v>-1198.04</v>
      </c>
      <c r="E147">
        <v>-4825.79</v>
      </c>
      <c r="F147">
        <v>7186.38</v>
      </c>
      <c r="G147">
        <v>1132.75</v>
      </c>
      <c r="H147">
        <v>-1358.23</v>
      </c>
      <c r="I147">
        <v>-4314.91</v>
      </c>
      <c r="J147">
        <v>-1431.05</v>
      </c>
      <c r="K147">
        <v>-1343.17</v>
      </c>
      <c r="L147">
        <v>-5096.1400000000003</v>
      </c>
      <c r="M147">
        <v>1186.49</v>
      </c>
      <c r="N147">
        <v>-1856.73</v>
      </c>
      <c r="O147">
        <v>-5027.34</v>
      </c>
      <c r="P147">
        <v>-1502.53</v>
      </c>
      <c r="Q147">
        <v>-573.49099999999999</v>
      </c>
      <c r="R147">
        <v>-4156.8900000000003</v>
      </c>
      <c r="S147">
        <v>513.56399999999996</v>
      </c>
      <c r="T147">
        <v>-4750.8</v>
      </c>
    </row>
    <row r="148" spans="1:20" x14ac:dyDescent="0.15">
      <c r="A148">
        <v>144</v>
      </c>
      <c r="B148">
        <v>1</v>
      </c>
      <c r="C148">
        <v>-8641.3700000000008</v>
      </c>
      <c r="D148">
        <v>-1502.53</v>
      </c>
      <c r="E148">
        <v>-4421.88</v>
      </c>
      <c r="F148">
        <v>7967.6</v>
      </c>
      <c r="G148">
        <v>797.63300000000004</v>
      </c>
      <c r="H148">
        <v>-815.37800000000004</v>
      </c>
      <c r="I148">
        <v>-4206.6099999999997</v>
      </c>
      <c r="J148">
        <v>-1332.96</v>
      </c>
      <c r="K148">
        <v>-1332.96</v>
      </c>
      <c r="L148">
        <v>-5065.5</v>
      </c>
      <c r="M148">
        <v>1303.6600000000001</v>
      </c>
      <c r="N148">
        <v>-1877.15</v>
      </c>
      <c r="O148">
        <v>-5179.16</v>
      </c>
      <c r="P148">
        <v>-1650.33</v>
      </c>
      <c r="Q148">
        <v>-621.86800000000005</v>
      </c>
      <c r="R148">
        <v>-4079.22</v>
      </c>
      <c r="S148">
        <v>513.56399999999996</v>
      </c>
      <c r="T148">
        <v>-4780.1000000000004</v>
      </c>
    </row>
    <row r="149" spans="1:20" x14ac:dyDescent="0.15">
      <c r="A149">
        <v>145</v>
      </c>
      <c r="B149">
        <v>0</v>
      </c>
      <c r="C149">
        <v>-8561.02</v>
      </c>
      <c r="D149">
        <v>-1589.07</v>
      </c>
      <c r="E149">
        <v>-4207.9399999999996</v>
      </c>
      <c r="F149">
        <v>8785.65</v>
      </c>
      <c r="G149">
        <v>500.68</v>
      </c>
      <c r="H149">
        <v>-260.97699999999998</v>
      </c>
      <c r="I149">
        <v>-4137.8100000000004</v>
      </c>
      <c r="J149">
        <v>-1293.45</v>
      </c>
      <c r="K149">
        <v>-1283.24</v>
      </c>
      <c r="L149">
        <v>-4977.62</v>
      </c>
      <c r="M149">
        <v>1313.87</v>
      </c>
      <c r="N149">
        <v>-1956.16</v>
      </c>
      <c r="O149">
        <v>-5540.9</v>
      </c>
      <c r="P149">
        <v>-1789.27</v>
      </c>
      <c r="Q149">
        <v>-602.78399999999999</v>
      </c>
      <c r="R149">
        <v>-4128.93</v>
      </c>
      <c r="S149">
        <v>523.774</v>
      </c>
      <c r="T149">
        <v>-4800.5200000000004</v>
      </c>
    </row>
    <row r="150" spans="1:20" x14ac:dyDescent="0.15">
      <c r="A150">
        <v>146</v>
      </c>
      <c r="B150">
        <v>1</v>
      </c>
      <c r="C150">
        <v>-8343.08</v>
      </c>
      <c r="D150">
        <v>-1460.35</v>
      </c>
      <c r="E150">
        <v>-4338</v>
      </c>
      <c r="F150">
        <v>9447.02</v>
      </c>
      <c r="G150">
        <v>114.509</v>
      </c>
      <c r="H150">
        <v>288.08</v>
      </c>
      <c r="I150">
        <v>-4108.51</v>
      </c>
      <c r="J150">
        <v>-1233.53</v>
      </c>
      <c r="K150">
        <v>-1224.6500000000001</v>
      </c>
      <c r="L150">
        <v>-4977.62</v>
      </c>
      <c r="M150">
        <v>1302.33</v>
      </c>
      <c r="N150">
        <v>-2035.17</v>
      </c>
      <c r="O150">
        <v>-5570.2</v>
      </c>
      <c r="P150">
        <v>-1986.79</v>
      </c>
      <c r="Q150">
        <v>-652.49900000000002</v>
      </c>
      <c r="R150">
        <v>-4218.1499999999996</v>
      </c>
      <c r="S150">
        <v>563.279</v>
      </c>
      <c r="T150">
        <v>-4869.32</v>
      </c>
    </row>
    <row r="151" spans="1:20" x14ac:dyDescent="0.15">
      <c r="A151">
        <v>147</v>
      </c>
      <c r="B151">
        <v>0</v>
      </c>
      <c r="C151">
        <v>-8076.76</v>
      </c>
      <c r="D151">
        <v>-1292.1199999999999</v>
      </c>
      <c r="E151">
        <v>-4655.37</v>
      </c>
      <c r="F151">
        <v>10099.5</v>
      </c>
      <c r="G151">
        <v>-420.803</v>
      </c>
      <c r="H151">
        <v>424.34500000000003</v>
      </c>
      <c r="I151">
        <v>-4149.3500000000004</v>
      </c>
      <c r="J151">
        <v>-1115.01</v>
      </c>
      <c r="K151">
        <v>-1224.6500000000001</v>
      </c>
      <c r="L151">
        <v>-4998.04</v>
      </c>
      <c r="M151">
        <v>1164.73</v>
      </c>
      <c r="N151">
        <v>-2103.9699999999998</v>
      </c>
      <c r="O151">
        <v>-5600.82</v>
      </c>
      <c r="P151">
        <v>-2174.1</v>
      </c>
      <c r="Q151">
        <v>-721.298</v>
      </c>
      <c r="R151">
        <v>-4326.46</v>
      </c>
      <c r="S151">
        <v>582.36400000000003</v>
      </c>
      <c r="T151">
        <v>-4908.82</v>
      </c>
    </row>
    <row r="152" spans="1:20" x14ac:dyDescent="0.15">
      <c r="A152">
        <v>148</v>
      </c>
      <c r="B152">
        <v>1</v>
      </c>
      <c r="C152">
        <v>-7880.57</v>
      </c>
      <c r="D152">
        <v>-1135.43</v>
      </c>
      <c r="E152">
        <v>-5028.67</v>
      </c>
      <c r="F152">
        <v>10841.2</v>
      </c>
      <c r="G152">
        <v>-1131.8900000000001</v>
      </c>
      <c r="H152">
        <v>333.79399999999998</v>
      </c>
      <c r="I152">
        <v>-4317.58</v>
      </c>
      <c r="J152">
        <v>-996.5</v>
      </c>
      <c r="K152">
        <v>-1224.6500000000001</v>
      </c>
      <c r="L152">
        <v>-5087.26</v>
      </c>
      <c r="M152">
        <v>1065.3</v>
      </c>
      <c r="N152">
        <v>-2133.27</v>
      </c>
      <c r="O152">
        <v>-5668.29</v>
      </c>
      <c r="P152">
        <v>-2270.87</v>
      </c>
      <c r="Q152">
        <v>-771.01199999999994</v>
      </c>
      <c r="R152">
        <v>-4385.05</v>
      </c>
      <c r="S152">
        <v>563.27800000000002</v>
      </c>
      <c r="T152">
        <v>-4938.12</v>
      </c>
    </row>
    <row r="153" spans="1:20" x14ac:dyDescent="0.15">
      <c r="A153">
        <v>149</v>
      </c>
      <c r="B153">
        <v>0</v>
      </c>
      <c r="C153">
        <v>-7811.77</v>
      </c>
      <c r="D153">
        <v>-1157.18</v>
      </c>
      <c r="E153">
        <v>-5215.9799999999996</v>
      </c>
      <c r="F153">
        <v>11650.4</v>
      </c>
      <c r="G153">
        <v>-1822.55</v>
      </c>
      <c r="H153">
        <v>137.602</v>
      </c>
      <c r="I153">
        <v>-4515.1000000000004</v>
      </c>
      <c r="J153">
        <v>-847.36</v>
      </c>
      <c r="K153">
        <v>-1214.44</v>
      </c>
      <c r="L153">
        <v>-5215.9799999999996</v>
      </c>
      <c r="M153">
        <v>886.86500000000001</v>
      </c>
      <c r="N153">
        <v>-2133.27</v>
      </c>
      <c r="O153">
        <v>-5568.86</v>
      </c>
      <c r="P153">
        <v>-2222.4899999999998</v>
      </c>
      <c r="Q153">
        <v>-860.23</v>
      </c>
      <c r="R153">
        <v>-4395.26</v>
      </c>
      <c r="S153">
        <v>572.15599999999995</v>
      </c>
      <c r="T153">
        <v>-4958.53</v>
      </c>
    </row>
    <row r="154" spans="1:20" x14ac:dyDescent="0.15">
      <c r="A154">
        <v>150</v>
      </c>
      <c r="B154">
        <v>1</v>
      </c>
      <c r="C154">
        <v>-7823.31</v>
      </c>
      <c r="D154">
        <v>-1364.91</v>
      </c>
      <c r="E154">
        <v>-5394.42</v>
      </c>
      <c r="F154">
        <v>12370.4</v>
      </c>
      <c r="G154">
        <v>-2372.9499999999998</v>
      </c>
      <c r="H154">
        <v>58.5929</v>
      </c>
      <c r="I154">
        <v>-4722.83</v>
      </c>
      <c r="J154">
        <v>-640.95799999999997</v>
      </c>
      <c r="K154">
        <v>-1185.1500000000001</v>
      </c>
      <c r="L154">
        <v>-5384.21</v>
      </c>
      <c r="M154">
        <v>639.62900000000002</v>
      </c>
      <c r="N154">
        <v>-2174.1</v>
      </c>
      <c r="O154">
        <v>-5441.47</v>
      </c>
      <c r="P154">
        <v>-2210.9499999999998</v>
      </c>
      <c r="Q154">
        <v>-958.327</v>
      </c>
      <c r="R154">
        <v>-4444.97</v>
      </c>
      <c r="S154">
        <v>513.56399999999996</v>
      </c>
      <c r="T154">
        <v>-5027.33</v>
      </c>
    </row>
    <row r="155" spans="1:20" x14ac:dyDescent="0.15">
      <c r="A155">
        <v>151</v>
      </c>
      <c r="B155">
        <v>0</v>
      </c>
      <c r="C155">
        <v>-7960.91</v>
      </c>
      <c r="D155">
        <v>-1693.81</v>
      </c>
      <c r="E155">
        <v>-5621.24</v>
      </c>
      <c r="F155">
        <v>12920.8</v>
      </c>
      <c r="G155">
        <v>-2668.57</v>
      </c>
      <c r="H155">
        <v>-71.456599999999995</v>
      </c>
      <c r="I155">
        <v>-4980.28</v>
      </c>
      <c r="J155">
        <v>-532.65300000000002</v>
      </c>
      <c r="K155">
        <v>-1154.52</v>
      </c>
      <c r="L155">
        <v>-5622.56</v>
      </c>
      <c r="M155">
        <v>393.72199999999998</v>
      </c>
      <c r="N155">
        <v>-2281.08</v>
      </c>
      <c r="O155">
        <v>-5473.42</v>
      </c>
      <c r="P155">
        <v>-2073.34</v>
      </c>
      <c r="Q155">
        <v>-1008.04</v>
      </c>
      <c r="R155">
        <v>-4554.6000000000004</v>
      </c>
      <c r="S155">
        <v>513.56399999999996</v>
      </c>
      <c r="T155">
        <v>-5066.84</v>
      </c>
    </row>
    <row r="156" spans="1:20" x14ac:dyDescent="0.15">
      <c r="A156">
        <v>152</v>
      </c>
      <c r="B156">
        <v>1</v>
      </c>
      <c r="C156">
        <v>-8090.95</v>
      </c>
      <c r="D156">
        <v>-2184.3000000000002</v>
      </c>
      <c r="E156">
        <v>-5788.14</v>
      </c>
      <c r="F156">
        <v>13257.2</v>
      </c>
      <c r="G156">
        <v>-2874.98</v>
      </c>
      <c r="H156">
        <v>-368.404</v>
      </c>
      <c r="I156">
        <v>-5286.1</v>
      </c>
      <c r="J156">
        <v>-484.267</v>
      </c>
      <c r="K156">
        <v>-1025.8</v>
      </c>
      <c r="L156">
        <v>-5988.31</v>
      </c>
      <c r="M156">
        <v>215.28899999999999</v>
      </c>
      <c r="N156">
        <v>-2302.8200000000002</v>
      </c>
      <c r="O156">
        <v>-5730.87</v>
      </c>
      <c r="P156">
        <v>-1973.92</v>
      </c>
      <c r="Q156">
        <v>-1076.8399999999999</v>
      </c>
      <c r="R156">
        <v>-4792.96</v>
      </c>
      <c r="S156">
        <v>544.18700000000001</v>
      </c>
      <c r="T156">
        <v>-5116.55</v>
      </c>
    </row>
    <row r="157" spans="1:20" x14ac:dyDescent="0.15">
      <c r="A157">
        <v>153</v>
      </c>
      <c r="B157">
        <v>0</v>
      </c>
      <c r="C157">
        <v>-8357.2800000000007</v>
      </c>
      <c r="D157">
        <v>-2320.58</v>
      </c>
      <c r="E157">
        <v>-5775.28</v>
      </c>
      <c r="F157">
        <v>13652.3</v>
      </c>
      <c r="G157">
        <v>-3034.32</v>
      </c>
      <c r="H157">
        <v>-734.15200000000004</v>
      </c>
      <c r="I157">
        <v>-5562.64</v>
      </c>
      <c r="J157">
        <v>-513.56399999999996</v>
      </c>
      <c r="K157">
        <v>-898.40599999999995</v>
      </c>
      <c r="L157">
        <v>-6352.73</v>
      </c>
      <c r="M157">
        <v>-1.3242400000000001</v>
      </c>
      <c r="N157">
        <v>-2469.7199999999998</v>
      </c>
      <c r="O157">
        <v>-6046.9</v>
      </c>
      <c r="P157">
        <v>-1826.11</v>
      </c>
      <c r="Q157">
        <v>-1126.55</v>
      </c>
      <c r="R157">
        <v>-5179.12</v>
      </c>
      <c r="S157">
        <v>672.90800000000002</v>
      </c>
      <c r="T157">
        <v>-5215.9799999999996</v>
      </c>
    </row>
    <row r="158" spans="1:20" x14ac:dyDescent="0.15">
      <c r="A158">
        <v>154</v>
      </c>
      <c r="B158">
        <v>1</v>
      </c>
      <c r="C158">
        <v>-8655.5499999999993</v>
      </c>
      <c r="D158">
        <v>-2383.15</v>
      </c>
      <c r="E158">
        <v>-5488.54</v>
      </c>
      <c r="F158">
        <v>14067.7</v>
      </c>
      <c r="G158">
        <v>-3412.92</v>
      </c>
      <c r="H158">
        <v>-1170.02</v>
      </c>
      <c r="I158">
        <v>-5849.38</v>
      </c>
      <c r="J158">
        <v>-523.77099999999996</v>
      </c>
      <c r="K158">
        <v>-858.90200000000004</v>
      </c>
      <c r="L158">
        <v>-6598.65</v>
      </c>
      <c r="M158">
        <v>-159.34200000000001</v>
      </c>
      <c r="N158">
        <v>-2579.35</v>
      </c>
      <c r="O158">
        <v>-6373.15</v>
      </c>
      <c r="P158">
        <v>-1717.8</v>
      </c>
      <c r="Q158">
        <v>-1225.98</v>
      </c>
      <c r="R158">
        <v>-5632.76</v>
      </c>
      <c r="S158">
        <v>830.92600000000004</v>
      </c>
      <c r="T158">
        <v>-5373.99</v>
      </c>
    </row>
    <row r="159" spans="1:20" x14ac:dyDescent="0.15">
      <c r="A159">
        <v>155</v>
      </c>
      <c r="B159">
        <v>0</v>
      </c>
      <c r="C159">
        <v>-9129.6</v>
      </c>
      <c r="D159">
        <v>-2738.69</v>
      </c>
      <c r="E159">
        <v>-5141.88</v>
      </c>
      <c r="F159">
        <v>14674.5</v>
      </c>
      <c r="G159">
        <v>-4237.6000000000004</v>
      </c>
      <c r="H159">
        <v>-1631.23</v>
      </c>
      <c r="I159">
        <v>-6206.24</v>
      </c>
      <c r="J159">
        <v>-573.48199999999997</v>
      </c>
      <c r="K159">
        <v>-829.60400000000004</v>
      </c>
      <c r="L159">
        <v>-6777.08</v>
      </c>
      <c r="M159">
        <v>-276.53500000000003</v>
      </c>
      <c r="N159">
        <v>-2776.87</v>
      </c>
      <c r="O159">
        <v>-6698.07</v>
      </c>
      <c r="P159">
        <v>-1638.79</v>
      </c>
      <c r="Q159">
        <v>-1363.58</v>
      </c>
      <c r="R159">
        <v>-6027.8</v>
      </c>
      <c r="S159">
        <v>978.73800000000006</v>
      </c>
      <c r="T159">
        <v>-5532.01</v>
      </c>
    </row>
    <row r="160" spans="1:20" x14ac:dyDescent="0.15">
      <c r="A160">
        <v>156</v>
      </c>
      <c r="B160">
        <v>1</v>
      </c>
      <c r="C160">
        <v>-9542.42</v>
      </c>
      <c r="D160">
        <v>-3043.2</v>
      </c>
      <c r="E160">
        <v>-4656.3</v>
      </c>
      <c r="F160">
        <v>15702.9</v>
      </c>
      <c r="G160">
        <v>-5562.98</v>
      </c>
      <c r="H160">
        <v>-1787.93</v>
      </c>
      <c r="I160">
        <v>-6680.29</v>
      </c>
      <c r="J160">
        <v>-662.697</v>
      </c>
      <c r="K160">
        <v>-839.81</v>
      </c>
      <c r="L160">
        <v>-6952.87</v>
      </c>
      <c r="M160">
        <v>-276.53500000000003</v>
      </c>
      <c r="N160">
        <v>-2923.36</v>
      </c>
      <c r="O160">
        <v>-6945.3</v>
      </c>
      <c r="P160">
        <v>-1610.82</v>
      </c>
      <c r="Q160">
        <v>-1473.21</v>
      </c>
      <c r="R160">
        <v>-6392.23</v>
      </c>
      <c r="S160">
        <v>1076.8399999999999</v>
      </c>
      <c r="T160">
        <v>-5679.82</v>
      </c>
    </row>
    <row r="161" spans="1:20" x14ac:dyDescent="0.15">
      <c r="A161">
        <v>157</v>
      </c>
      <c r="B161">
        <v>0</v>
      </c>
      <c r="C161">
        <v>-9728.42</v>
      </c>
      <c r="D161">
        <v>-3027.72</v>
      </c>
      <c r="E161">
        <v>-4116.08</v>
      </c>
      <c r="F161">
        <v>16817.900000000001</v>
      </c>
      <c r="G161">
        <v>-7094.77</v>
      </c>
      <c r="H161">
        <v>-1929.49</v>
      </c>
      <c r="I161">
        <v>-7133.94</v>
      </c>
      <c r="J161">
        <v>-740.38800000000003</v>
      </c>
      <c r="K161">
        <v>-869.10799999999995</v>
      </c>
      <c r="L161">
        <v>-6922.25</v>
      </c>
      <c r="M161">
        <v>-235.71100000000001</v>
      </c>
      <c r="N161">
        <v>-2892.75</v>
      </c>
      <c r="O161">
        <v>-7221.83</v>
      </c>
      <c r="P161">
        <v>-1749.74</v>
      </c>
      <c r="Q161">
        <v>-1670.73</v>
      </c>
      <c r="R161">
        <v>-6668.76</v>
      </c>
      <c r="S161">
        <v>1106.1400000000001</v>
      </c>
      <c r="T161">
        <v>-5777.93</v>
      </c>
    </row>
    <row r="162" spans="1:20" x14ac:dyDescent="0.15">
      <c r="A162">
        <v>158</v>
      </c>
      <c r="B162">
        <v>1</v>
      </c>
      <c r="C162">
        <v>-9859.77</v>
      </c>
      <c r="D162">
        <v>-2483.54</v>
      </c>
      <c r="E162">
        <v>-3880.37</v>
      </c>
      <c r="F162">
        <v>17855.2</v>
      </c>
      <c r="G162">
        <v>-8704.25</v>
      </c>
      <c r="H162">
        <v>-2394.66</v>
      </c>
      <c r="I162">
        <v>-7508.57</v>
      </c>
      <c r="J162">
        <v>-731.5</v>
      </c>
      <c r="K162">
        <v>-889.51900000000001</v>
      </c>
      <c r="L162">
        <v>-6783.33</v>
      </c>
      <c r="M162">
        <v>-67.487899999999996</v>
      </c>
      <c r="N162">
        <v>-2743.62</v>
      </c>
      <c r="O162">
        <v>-7467.75</v>
      </c>
      <c r="P162">
        <v>-1926.85</v>
      </c>
      <c r="Q162">
        <v>-1919.28</v>
      </c>
      <c r="R162">
        <v>-6935.09</v>
      </c>
      <c r="S162">
        <v>1116.3399999999999</v>
      </c>
      <c r="T162">
        <v>-5827.64</v>
      </c>
    </row>
    <row r="163" spans="1:20" x14ac:dyDescent="0.15">
      <c r="A163">
        <v>159</v>
      </c>
      <c r="B163">
        <v>0</v>
      </c>
      <c r="C163">
        <v>-10234.4</v>
      </c>
      <c r="D163">
        <v>-1943.32</v>
      </c>
      <c r="E163">
        <v>-3812.88</v>
      </c>
      <c r="F163">
        <v>18942.3</v>
      </c>
      <c r="G163">
        <v>-10274.200000000001</v>
      </c>
      <c r="H163">
        <v>-2937.52</v>
      </c>
      <c r="I163">
        <v>-7814.4</v>
      </c>
      <c r="J163">
        <v>-779.89400000000001</v>
      </c>
      <c r="K163">
        <v>-948.11800000000005</v>
      </c>
      <c r="L163">
        <v>-6606.21</v>
      </c>
      <c r="M163">
        <v>160.65</v>
      </c>
      <c r="N163">
        <v>-2506.59</v>
      </c>
      <c r="O163">
        <v>-7666.59</v>
      </c>
      <c r="P163">
        <v>-2014.75</v>
      </c>
      <c r="Q163">
        <v>-2355.15</v>
      </c>
      <c r="R163">
        <v>-7172.12</v>
      </c>
      <c r="S163">
        <v>1135.44</v>
      </c>
      <c r="T163">
        <v>-5886.23</v>
      </c>
    </row>
    <row r="164" spans="1:20" x14ac:dyDescent="0.15">
      <c r="A164">
        <v>160</v>
      </c>
      <c r="B164">
        <v>1</v>
      </c>
      <c r="C164">
        <v>-10428</v>
      </c>
      <c r="D164">
        <v>-1687.19</v>
      </c>
      <c r="E164">
        <v>-3963.32</v>
      </c>
      <c r="F164">
        <v>19873.599999999999</v>
      </c>
      <c r="G164">
        <v>-11753.7</v>
      </c>
      <c r="H164">
        <v>-3440.87</v>
      </c>
      <c r="I164">
        <v>-8090.93</v>
      </c>
      <c r="J164">
        <v>-791.41200000000003</v>
      </c>
      <c r="K164">
        <v>-917.505</v>
      </c>
      <c r="L164">
        <v>-6508.11</v>
      </c>
      <c r="M164">
        <v>466.48200000000003</v>
      </c>
      <c r="N164">
        <v>-2320.59</v>
      </c>
      <c r="O164">
        <v>-8033.65</v>
      </c>
      <c r="P164">
        <v>-1984.14</v>
      </c>
      <c r="Q164">
        <v>-2979.64</v>
      </c>
      <c r="R164">
        <v>-7398.94</v>
      </c>
      <c r="S164">
        <v>1085.73</v>
      </c>
      <c r="T164">
        <v>-5906.64</v>
      </c>
    </row>
    <row r="165" spans="1:20" x14ac:dyDescent="0.15">
      <c r="A165">
        <v>161</v>
      </c>
      <c r="B165">
        <v>0</v>
      </c>
      <c r="C165">
        <v>-10290.4</v>
      </c>
      <c r="D165">
        <v>-1561.1</v>
      </c>
      <c r="E165">
        <v>-4318.87</v>
      </c>
      <c r="F165">
        <v>20118.2</v>
      </c>
      <c r="G165">
        <v>-13128.8</v>
      </c>
      <c r="H165">
        <v>-3996.56</v>
      </c>
      <c r="I165">
        <v>-8398.08</v>
      </c>
      <c r="J165">
        <v>-949.43</v>
      </c>
      <c r="K165">
        <v>-788.78700000000003</v>
      </c>
      <c r="L165">
        <v>-6468.6</v>
      </c>
      <c r="M165">
        <v>753.21799999999996</v>
      </c>
      <c r="N165">
        <v>-2311.69</v>
      </c>
      <c r="O165">
        <v>-8526.7999999999993</v>
      </c>
      <c r="P165">
        <v>-1824.81</v>
      </c>
      <c r="Q165">
        <v>-3727.6</v>
      </c>
      <c r="R165">
        <v>-7637.28</v>
      </c>
      <c r="S165">
        <v>1037.33</v>
      </c>
      <c r="T165">
        <v>-5965.24</v>
      </c>
    </row>
    <row r="166" spans="1:20" x14ac:dyDescent="0.15">
      <c r="A166">
        <v>162</v>
      </c>
      <c r="B166">
        <v>1</v>
      </c>
      <c r="C166">
        <v>-10242</v>
      </c>
      <c r="D166">
        <v>-1589.09</v>
      </c>
      <c r="E166">
        <v>-4623.3900000000003</v>
      </c>
      <c r="F166">
        <v>20147.5</v>
      </c>
      <c r="G166">
        <v>-14851.8</v>
      </c>
      <c r="H166">
        <v>-4858.08</v>
      </c>
      <c r="I166">
        <v>-8793.1200000000008</v>
      </c>
      <c r="J166">
        <v>-1097.24</v>
      </c>
      <c r="K166">
        <v>-620.56500000000005</v>
      </c>
      <c r="L166">
        <v>-6418.9</v>
      </c>
      <c r="M166">
        <v>1038.6400000000001</v>
      </c>
      <c r="N166">
        <v>-2390.6999999999998</v>
      </c>
      <c r="O166">
        <v>-8971.5499999999993</v>
      </c>
      <c r="P166">
        <v>-1558.48</v>
      </c>
      <c r="Q166">
        <v>-4179.9399999999996</v>
      </c>
      <c r="R166">
        <v>-8043.84</v>
      </c>
      <c r="S166">
        <v>1066.6300000000001</v>
      </c>
      <c r="T166">
        <v>-5975.45</v>
      </c>
    </row>
    <row r="167" spans="1:20" x14ac:dyDescent="0.15">
      <c r="A167">
        <v>163</v>
      </c>
      <c r="B167">
        <v>0</v>
      </c>
      <c r="C167">
        <v>-10291.700000000001</v>
      </c>
      <c r="D167">
        <v>-1470.58</v>
      </c>
      <c r="E167">
        <v>-4842.63</v>
      </c>
      <c r="F167">
        <v>20147.5</v>
      </c>
      <c r="G167">
        <v>-17138.099999999999</v>
      </c>
      <c r="H167">
        <v>-5781.85</v>
      </c>
      <c r="I167">
        <v>-9218.7800000000007</v>
      </c>
      <c r="J167">
        <v>-1134.1300000000001</v>
      </c>
      <c r="K167">
        <v>-423.04199999999997</v>
      </c>
      <c r="L167">
        <v>-6411.31</v>
      </c>
      <c r="M167">
        <v>1225.96</v>
      </c>
      <c r="N167">
        <v>-2479.92</v>
      </c>
      <c r="O167">
        <v>-9394.59</v>
      </c>
      <c r="P167">
        <v>-1352.06</v>
      </c>
      <c r="Q167">
        <v>-4385.05</v>
      </c>
      <c r="R167">
        <v>-8637.7199999999993</v>
      </c>
      <c r="S167">
        <v>1076.8399999999999</v>
      </c>
      <c r="T167">
        <v>-6025.16</v>
      </c>
    </row>
    <row r="168" spans="1:20" x14ac:dyDescent="0.15">
      <c r="A168">
        <v>164</v>
      </c>
      <c r="B168">
        <v>1</v>
      </c>
      <c r="C168">
        <v>-10401.299999999999</v>
      </c>
      <c r="D168">
        <v>-1413.28</v>
      </c>
      <c r="E168">
        <v>-5186.66</v>
      </c>
      <c r="F168">
        <v>20147.5</v>
      </c>
      <c r="G168">
        <v>-19384.400000000001</v>
      </c>
      <c r="H168">
        <v>-6091.35</v>
      </c>
      <c r="I168">
        <v>-9701.73</v>
      </c>
      <c r="J168">
        <v>-916.202</v>
      </c>
      <c r="K168">
        <v>-225.51900000000001</v>
      </c>
      <c r="L168">
        <v>-6659.85</v>
      </c>
      <c r="M168">
        <v>1343.17</v>
      </c>
      <c r="N168">
        <v>-2557.62</v>
      </c>
      <c r="O168">
        <v>-9671.1200000000008</v>
      </c>
      <c r="P168">
        <v>-1243.75</v>
      </c>
      <c r="Q168">
        <v>-4364.6400000000003</v>
      </c>
      <c r="R168">
        <v>-9328.39</v>
      </c>
      <c r="S168">
        <v>1116.3399999999999</v>
      </c>
      <c r="T168">
        <v>-6134.77</v>
      </c>
    </row>
    <row r="169" spans="1:20" x14ac:dyDescent="0.15">
      <c r="A169">
        <v>165</v>
      </c>
      <c r="B169">
        <v>0</v>
      </c>
      <c r="C169">
        <v>-10680.5</v>
      </c>
      <c r="D169">
        <v>-1593.01</v>
      </c>
      <c r="E169">
        <v>-5302.56</v>
      </c>
      <c r="F169">
        <v>20147.5</v>
      </c>
      <c r="G169">
        <v>-20059.599999999999</v>
      </c>
      <c r="H169">
        <v>-5682.18</v>
      </c>
      <c r="I169">
        <v>-10076.4</v>
      </c>
      <c r="J169">
        <v>-619.26400000000001</v>
      </c>
      <c r="K169">
        <v>-79.009900000000002</v>
      </c>
      <c r="L169">
        <v>-7095.71</v>
      </c>
      <c r="M169">
        <v>1292.1500000000001</v>
      </c>
      <c r="N169">
        <v>-2528.3200000000002</v>
      </c>
      <c r="O169">
        <v>-9906.84</v>
      </c>
      <c r="P169">
        <v>-1174.95</v>
      </c>
      <c r="Q169">
        <v>-4265.2299999999996</v>
      </c>
      <c r="R169">
        <v>-9950.26</v>
      </c>
      <c r="S169">
        <v>1166.05</v>
      </c>
      <c r="T169">
        <v>-6332.3</v>
      </c>
    </row>
    <row r="170" spans="1:20" x14ac:dyDescent="0.15">
      <c r="A170">
        <v>166</v>
      </c>
      <c r="B170">
        <v>1</v>
      </c>
      <c r="C170">
        <v>-11163.4</v>
      </c>
      <c r="D170">
        <v>-1917.95</v>
      </c>
      <c r="E170">
        <v>-5163.6400000000003</v>
      </c>
      <c r="F170">
        <v>20147.5</v>
      </c>
      <c r="G170">
        <v>-20157.7</v>
      </c>
      <c r="H170">
        <v>-4790.07</v>
      </c>
      <c r="I170">
        <v>-10382.200000000001</v>
      </c>
      <c r="J170">
        <v>-324.93700000000001</v>
      </c>
      <c r="K170">
        <v>-27.9984</v>
      </c>
      <c r="L170">
        <v>-7658.97</v>
      </c>
      <c r="M170">
        <v>1064.02</v>
      </c>
      <c r="N170">
        <v>-2528.3200000000002</v>
      </c>
      <c r="O170">
        <v>-10056</v>
      </c>
      <c r="P170">
        <v>-1206.8599999999999</v>
      </c>
      <c r="Q170">
        <v>-4137.8100000000004</v>
      </c>
      <c r="R170">
        <v>-10502</v>
      </c>
      <c r="S170">
        <v>1234.8599999999999</v>
      </c>
      <c r="T170">
        <v>-6519.62</v>
      </c>
    </row>
    <row r="171" spans="1:20" x14ac:dyDescent="0.15">
      <c r="A171">
        <v>167</v>
      </c>
      <c r="B171">
        <v>0</v>
      </c>
      <c r="C171">
        <v>-11538</v>
      </c>
      <c r="D171">
        <v>-2042.75</v>
      </c>
      <c r="E171">
        <v>-4996.72</v>
      </c>
      <c r="F171">
        <v>19974.099999999999</v>
      </c>
      <c r="G171">
        <v>-20187</v>
      </c>
      <c r="H171">
        <v>-3564.12</v>
      </c>
      <c r="I171">
        <v>-10658.7</v>
      </c>
      <c r="J171">
        <v>-226.828</v>
      </c>
      <c r="K171">
        <v>128.71700000000001</v>
      </c>
      <c r="L171">
        <v>-8210.73</v>
      </c>
      <c r="M171">
        <v>778.59400000000005</v>
      </c>
      <c r="N171">
        <v>-2548.7199999999998</v>
      </c>
      <c r="O171">
        <v>-10272.6</v>
      </c>
      <c r="P171">
        <v>-1413.28</v>
      </c>
      <c r="Q171">
        <v>-4088.11</v>
      </c>
      <c r="R171">
        <v>-10885.6</v>
      </c>
      <c r="S171">
        <v>1253.96</v>
      </c>
      <c r="T171">
        <v>-6657.23</v>
      </c>
    </row>
    <row r="172" spans="1:20" x14ac:dyDescent="0.15">
      <c r="A172">
        <v>168</v>
      </c>
      <c r="B172">
        <v>1</v>
      </c>
      <c r="C172">
        <v>-11874.5</v>
      </c>
      <c r="D172">
        <v>-1773.82</v>
      </c>
      <c r="E172">
        <v>-4978.92</v>
      </c>
      <c r="F172">
        <v>18823</v>
      </c>
      <c r="G172">
        <v>-20187</v>
      </c>
      <c r="H172">
        <v>-2516.81</v>
      </c>
      <c r="I172">
        <v>-10925.1</v>
      </c>
      <c r="J172">
        <v>-228.12899999999999</v>
      </c>
      <c r="K172">
        <v>137.61699999999999</v>
      </c>
      <c r="L172">
        <v>-8635.08</v>
      </c>
      <c r="M172">
        <v>581.07100000000003</v>
      </c>
      <c r="N172">
        <v>-2648.13</v>
      </c>
      <c r="O172">
        <v>-10430.6</v>
      </c>
      <c r="P172">
        <v>-1531.79</v>
      </c>
      <c r="Q172">
        <v>-4049.91</v>
      </c>
      <c r="R172">
        <v>-11071.6</v>
      </c>
      <c r="S172">
        <v>1183.8499999999999</v>
      </c>
      <c r="T172">
        <v>-6695.44</v>
      </c>
    </row>
    <row r="173" spans="1:20" x14ac:dyDescent="0.15">
      <c r="A173">
        <v>169</v>
      </c>
      <c r="B173">
        <v>0</v>
      </c>
      <c r="C173">
        <v>-12269.5</v>
      </c>
      <c r="D173">
        <v>-1340.57</v>
      </c>
      <c r="E173">
        <v>-5177.75</v>
      </c>
      <c r="F173">
        <v>16264.1</v>
      </c>
      <c r="G173">
        <v>-20187</v>
      </c>
      <c r="H173">
        <v>-2349.89</v>
      </c>
      <c r="I173">
        <v>-11141.7</v>
      </c>
      <c r="J173">
        <v>-316.03899999999999</v>
      </c>
      <c r="K173">
        <v>48.406300000000002</v>
      </c>
      <c r="L173">
        <v>-9030.1299999999992</v>
      </c>
      <c r="M173">
        <v>454.95699999999999</v>
      </c>
      <c r="N173">
        <v>-2806.15</v>
      </c>
      <c r="O173">
        <v>-10649.8</v>
      </c>
      <c r="P173">
        <v>-1609.5</v>
      </c>
      <c r="Q173">
        <v>-4108.51</v>
      </c>
      <c r="R173">
        <v>-11070.3</v>
      </c>
      <c r="S173">
        <v>1005.43</v>
      </c>
      <c r="T173">
        <v>-6616.43</v>
      </c>
    </row>
    <row r="174" spans="1:20" x14ac:dyDescent="0.15">
      <c r="A174">
        <v>170</v>
      </c>
      <c r="B174">
        <v>1</v>
      </c>
      <c r="C174">
        <v>-12674.8</v>
      </c>
      <c r="D174">
        <v>-1065.33</v>
      </c>
      <c r="E174">
        <v>-5422.38</v>
      </c>
      <c r="F174">
        <v>13545.9</v>
      </c>
      <c r="G174">
        <v>-20187</v>
      </c>
      <c r="H174">
        <v>-2250.48</v>
      </c>
      <c r="I174">
        <v>-11289.5</v>
      </c>
      <c r="J174">
        <v>-346.642</v>
      </c>
      <c r="K174">
        <v>-59.906500000000001</v>
      </c>
      <c r="L174">
        <v>-9374.17</v>
      </c>
      <c r="M174">
        <v>544.16600000000005</v>
      </c>
      <c r="N174">
        <v>-2964.17</v>
      </c>
      <c r="O174">
        <v>-11044.9</v>
      </c>
      <c r="P174">
        <v>-1508.79</v>
      </c>
      <c r="Q174">
        <v>-4118.71</v>
      </c>
      <c r="R174">
        <v>-10931.4</v>
      </c>
      <c r="S174">
        <v>809.202</v>
      </c>
      <c r="T174">
        <v>-6527.22</v>
      </c>
    </row>
    <row r="175" spans="1:20" x14ac:dyDescent="0.15">
      <c r="A175">
        <v>171</v>
      </c>
      <c r="B175">
        <v>0</v>
      </c>
      <c r="C175">
        <v>-13129.7</v>
      </c>
      <c r="D175">
        <v>-876.71600000000001</v>
      </c>
      <c r="E175">
        <v>-5441.48</v>
      </c>
      <c r="F175">
        <v>10847</v>
      </c>
      <c r="G175">
        <v>-20187</v>
      </c>
      <c r="H175">
        <v>-2112.87</v>
      </c>
      <c r="I175">
        <v>-11387.6</v>
      </c>
      <c r="J175">
        <v>-444.755</v>
      </c>
      <c r="K175">
        <v>-108.31399999999999</v>
      </c>
      <c r="L175">
        <v>-9530.89</v>
      </c>
      <c r="M175">
        <v>642.279</v>
      </c>
      <c r="N175">
        <v>-3111.99</v>
      </c>
      <c r="O175">
        <v>-11388.9</v>
      </c>
      <c r="P175">
        <v>-1222.06</v>
      </c>
      <c r="Q175">
        <v>-4178.62</v>
      </c>
      <c r="R175">
        <v>-10754.2</v>
      </c>
      <c r="S175">
        <v>730.19299999999998</v>
      </c>
      <c r="T175">
        <v>-6429.1</v>
      </c>
    </row>
    <row r="176" spans="1:20" x14ac:dyDescent="0.15">
      <c r="A176">
        <v>172</v>
      </c>
      <c r="B176">
        <v>1</v>
      </c>
      <c r="C176">
        <v>-13531.1</v>
      </c>
      <c r="D176">
        <v>-549.18499999999995</v>
      </c>
      <c r="E176">
        <v>-5391.78</v>
      </c>
      <c r="F176">
        <v>9078.36</v>
      </c>
      <c r="G176">
        <v>-20187</v>
      </c>
      <c r="H176">
        <v>-2023.66</v>
      </c>
      <c r="I176">
        <v>-11437.3</v>
      </c>
      <c r="J176">
        <v>-504.65899999999999</v>
      </c>
      <c r="K176">
        <v>-68.809899999999999</v>
      </c>
      <c r="L176">
        <v>-9570.39</v>
      </c>
      <c r="M176">
        <v>671.58399999999995</v>
      </c>
      <c r="N176">
        <v>-3250.9</v>
      </c>
      <c r="O176">
        <v>-11617</v>
      </c>
      <c r="P176">
        <v>-855.024</v>
      </c>
      <c r="Q176">
        <v>-4327.7299999999996</v>
      </c>
      <c r="R176">
        <v>-10635.7</v>
      </c>
      <c r="S176">
        <v>661.38400000000001</v>
      </c>
      <c r="T176">
        <v>-6379.4</v>
      </c>
    </row>
    <row r="177" spans="1:20" x14ac:dyDescent="0.15">
      <c r="A177">
        <v>173</v>
      </c>
      <c r="B177">
        <v>0</v>
      </c>
      <c r="C177">
        <v>-13579.5</v>
      </c>
      <c r="D177">
        <v>-85.329499999999996</v>
      </c>
      <c r="E177">
        <v>-5333.17</v>
      </c>
      <c r="F177">
        <v>8334.25</v>
      </c>
      <c r="G177">
        <v>-20187</v>
      </c>
      <c r="H177">
        <v>-1874.54</v>
      </c>
      <c r="I177">
        <v>-11506.1</v>
      </c>
      <c r="J177">
        <v>-602.77300000000002</v>
      </c>
      <c r="K177">
        <v>11.492900000000001</v>
      </c>
      <c r="L177">
        <v>-9599.7000000000007</v>
      </c>
      <c r="M177">
        <v>661.38400000000001</v>
      </c>
      <c r="N177">
        <v>-3448.42</v>
      </c>
      <c r="O177">
        <v>-11882.1</v>
      </c>
      <c r="P177">
        <v>-392.46300000000002</v>
      </c>
      <c r="Q177">
        <v>-4574.96</v>
      </c>
      <c r="R177">
        <v>-10537.6</v>
      </c>
      <c r="S177">
        <v>611.67999999999995</v>
      </c>
      <c r="T177">
        <v>-6320.79</v>
      </c>
    </row>
    <row r="178" spans="1:20" x14ac:dyDescent="0.15">
      <c r="A178">
        <v>174</v>
      </c>
      <c r="B178">
        <v>1</v>
      </c>
      <c r="C178">
        <v>-13540</v>
      </c>
      <c r="D178">
        <v>328.822</v>
      </c>
      <c r="E178">
        <v>-5373.96</v>
      </c>
      <c r="F178">
        <v>8227.2199999999993</v>
      </c>
      <c r="G178">
        <v>-20187</v>
      </c>
      <c r="H178">
        <v>-1606.92</v>
      </c>
      <c r="I178">
        <v>-11545.6</v>
      </c>
      <c r="J178">
        <v>-601.48099999999999</v>
      </c>
      <c r="K178">
        <v>229.41399999999999</v>
      </c>
      <c r="L178">
        <v>-9528.2999999999993</v>
      </c>
      <c r="M178">
        <v>591.28200000000004</v>
      </c>
      <c r="N178">
        <v>-3656.14</v>
      </c>
      <c r="O178">
        <v>-11908.8</v>
      </c>
      <c r="P178">
        <v>-86.625500000000002</v>
      </c>
      <c r="Q178">
        <v>-4841.29</v>
      </c>
      <c r="R178">
        <v>-10477.700000000001</v>
      </c>
      <c r="S178">
        <v>553.06899999999996</v>
      </c>
      <c r="T178">
        <v>-6290.19</v>
      </c>
    </row>
    <row r="179" spans="1:20" x14ac:dyDescent="0.15">
      <c r="A179">
        <v>175</v>
      </c>
      <c r="B179">
        <v>0</v>
      </c>
      <c r="C179">
        <v>-13500.5</v>
      </c>
      <c r="D179">
        <v>684.36300000000006</v>
      </c>
      <c r="E179">
        <v>-5572.78</v>
      </c>
      <c r="F179">
        <v>8317.7199999999993</v>
      </c>
      <c r="G179">
        <v>-20187</v>
      </c>
      <c r="H179">
        <v>-1414.56</v>
      </c>
      <c r="I179">
        <v>-11513.8</v>
      </c>
      <c r="J179">
        <v>-472.76900000000001</v>
      </c>
      <c r="K179">
        <v>475.34899999999999</v>
      </c>
      <c r="L179">
        <v>-9180.3799999999992</v>
      </c>
      <c r="M179">
        <v>474.05900000000003</v>
      </c>
      <c r="N179">
        <v>-3862.57</v>
      </c>
      <c r="O179">
        <v>-11651.4</v>
      </c>
      <c r="P179">
        <v>200.10499999999999</v>
      </c>
      <c r="Q179">
        <v>-5088.5200000000004</v>
      </c>
      <c r="R179">
        <v>-10359.200000000001</v>
      </c>
      <c r="S179">
        <v>522.47299999999996</v>
      </c>
      <c r="T179">
        <v>-6151.28</v>
      </c>
    </row>
    <row r="180" spans="1:20" x14ac:dyDescent="0.15">
      <c r="A180">
        <v>176</v>
      </c>
      <c r="B180">
        <v>1</v>
      </c>
      <c r="C180">
        <v>-13410</v>
      </c>
      <c r="D180">
        <v>1080.7</v>
      </c>
      <c r="E180">
        <v>-5858.22</v>
      </c>
      <c r="F180">
        <v>8962.69</v>
      </c>
      <c r="G180">
        <v>-20187</v>
      </c>
      <c r="H180">
        <v>-1691.09</v>
      </c>
      <c r="I180">
        <v>-11276.7</v>
      </c>
      <c r="J180">
        <v>-365.74299999999999</v>
      </c>
      <c r="K180">
        <v>633.36800000000005</v>
      </c>
      <c r="L180">
        <v>-8637.51</v>
      </c>
      <c r="M180">
        <v>443.464</v>
      </c>
      <c r="N180">
        <v>-4001.48</v>
      </c>
      <c r="O180">
        <v>-11376.1</v>
      </c>
      <c r="P180">
        <v>454.95100000000002</v>
      </c>
      <c r="Q180">
        <v>-5314.06</v>
      </c>
      <c r="R180">
        <v>-10230.5</v>
      </c>
      <c r="S180">
        <v>424.35599999999999</v>
      </c>
      <c r="T180">
        <v>-5953.76</v>
      </c>
    </row>
    <row r="181" spans="1:20" x14ac:dyDescent="0.15">
      <c r="A181">
        <v>177</v>
      </c>
      <c r="B181">
        <v>0</v>
      </c>
      <c r="C181">
        <v>-13213.8</v>
      </c>
      <c r="D181">
        <v>1584.06</v>
      </c>
      <c r="E181">
        <v>-6035.34</v>
      </c>
      <c r="F181">
        <v>10769.7</v>
      </c>
      <c r="G181">
        <v>-20187</v>
      </c>
      <c r="H181">
        <v>-1886.04</v>
      </c>
      <c r="I181">
        <v>-11039.7</v>
      </c>
      <c r="J181">
        <v>-395.04899999999998</v>
      </c>
      <c r="K181">
        <v>770.99</v>
      </c>
      <c r="L181">
        <v>-8154.55</v>
      </c>
      <c r="M181">
        <v>355.54399999999998</v>
      </c>
      <c r="N181">
        <v>-4168.41</v>
      </c>
      <c r="O181">
        <v>-11197.7</v>
      </c>
      <c r="P181">
        <v>462.57400000000001</v>
      </c>
      <c r="Q181">
        <v>-5403.26</v>
      </c>
      <c r="R181">
        <v>-10031.700000000001</v>
      </c>
      <c r="S181">
        <v>354.25700000000001</v>
      </c>
      <c r="T181">
        <v>-5756.23</v>
      </c>
    </row>
    <row r="182" spans="1:20" x14ac:dyDescent="0.15">
      <c r="A182">
        <v>178</v>
      </c>
      <c r="B182">
        <v>1</v>
      </c>
      <c r="C182">
        <v>-13155.1</v>
      </c>
      <c r="D182">
        <v>2109.1</v>
      </c>
      <c r="E182">
        <v>-6276.23</v>
      </c>
      <c r="F182">
        <v>13495.8</v>
      </c>
      <c r="G182">
        <v>-18198.5</v>
      </c>
      <c r="H182">
        <v>-4956.82</v>
      </c>
      <c r="I182">
        <v>-10761.9</v>
      </c>
      <c r="J182">
        <v>-425.642</v>
      </c>
      <c r="K182">
        <v>839.80100000000004</v>
      </c>
      <c r="L182">
        <v>-7810.49</v>
      </c>
      <c r="M182">
        <v>324.95100000000002</v>
      </c>
      <c r="N182">
        <v>-4227.03</v>
      </c>
      <c r="O182">
        <v>-10930.1</v>
      </c>
      <c r="P182">
        <v>183.47</v>
      </c>
      <c r="Q182">
        <v>-5317.82</v>
      </c>
      <c r="R182">
        <v>-9736.0400000000009</v>
      </c>
      <c r="S182">
        <v>226.83199999999999</v>
      </c>
      <c r="T182">
        <v>-5538.32</v>
      </c>
    </row>
    <row r="183" spans="1:20" x14ac:dyDescent="0.15">
      <c r="A183">
        <v>179</v>
      </c>
      <c r="B183">
        <v>0</v>
      </c>
      <c r="C183">
        <v>-13195.9</v>
      </c>
      <c r="D183">
        <v>2801.07</v>
      </c>
      <c r="E183">
        <v>-6695.44</v>
      </c>
      <c r="F183">
        <v>18101</v>
      </c>
      <c r="G183">
        <v>-5529.01</v>
      </c>
      <c r="H183">
        <v>-13998.8</v>
      </c>
      <c r="I183">
        <v>-10468.799999999999</v>
      </c>
      <c r="J183">
        <v>-574.74800000000005</v>
      </c>
      <c r="K183">
        <v>828.31899999999996</v>
      </c>
      <c r="L183">
        <v>-7939.28</v>
      </c>
      <c r="M183">
        <v>257.42399999999998</v>
      </c>
      <c r="N183">
        <v>-4186.24</v>
      </c>
      <c r="O183">
        <v>-10778.5</v>
      </c>
      <c r="P183">
        <v>-279.10300000000001</v>
      </c>
      <c r="Q183">
        <v>-4564.67</v>
      </c>
      <c r="R183">
        <v>-9488.81</v>
      </c>
      <c r="S183">
        <v>166.93299999999999</v>
      </c>
      <c r="T183">
        <v>-5292.38</v>
      </c>
    </row>
    <row r="184" spans="1:20" x14ac:dyDescent="0.15">
      <c r="A184">
        <v>180</v>
      </c>
      <c r="B184">
        <v>1</v>
      </c>
      <c r="C184">
        <v>-13445.7</v>
      </c>
      <c r="D184">
        <v>3623.04</v>
      </c>
      <c r="E184">
        <v>-6596.04</v>
      </c>
      <c r="F184">
        <v>19264.3</v>
      </c>
      <c r="G184">
        <v>15723.2</v>
      </c>
      <c r="H184">
        <v>-15440.3</v>
      </c>
      <c r="I184">
        <v>-10550.4</v>
      </c>
      <c r="J184">
        <v>-872.95600000000002</v>
      </c>
      <c r="K184">
        <v>619.31700000000001</v>
      </c>
      <c r="L184">
        <v>-9209.84</v>
      </c>
      <c r="M184">
        <v>367.024</v>
      </c>
      <c r="N184">
        <v>-4007.83</v>
      </c>
      <c r="O184">
        <v>-11264</v>
      </c>
      <c r="P184">
        <v>-778.68399999999997</v>
      </c>
      <c r="Q184">
        <v>-3209.97</v>
      </c>
      <c r="R184">
        <v>-9304.0499999999993</v>
      </c>
      <c r="S184">
        <v>68.813000000000002</v>
      </c>
      <c r="T184">
        <v>-5164.95</v>
      </c>
    </row>
    <row r="185" spans="1:20" x14ac:dyDescent="0.15">
      <c r="A185">
        <v>181</v>
      </c>
      <c r="B185">
        <v>0</v>
      </c>
      <c r="C185">
        <v>-14071.4</v>
      </c>
      <c r="D185">
        <v>4456.42</v>
      </c>
      <c r="E185">
        <v>-6427.83</v>
      </c>
      <c r="F185">
        <v>18464.2</v>
      </c>
      <c r="G185">
        <v>19530.8</v>
      </c>
      <c r="H185">
        <v>-12788.5</v>
      </c>
      <c r="I185">
        <v>-10856.2</v>
      </c>
      <c r="J185">
        <v>-1347.01</v>
      </c>
      <c r="K185">
        <v>222.99</v>
      </c>
      <c r="L185">
        <v>-11046.2</v>
      </c>
      <c r="M185">
        <v>635.92200000000003</v>
      </c>
      <c r="N185">
        <v>-3628.05</v>
      </c>
      <c r="O185">
        <v>-11896.1</v>
      </c>
      <c r="P185">
        <v>-1530.5</v>
      </c>
      <c r="Q185">
        <v>-739.01</v>
      </c>
      <c r="R185">
        <v>-9525.81</v>
      </c>
      <c r="S185">
        <v>49.701500000000003</v>
      </c>
      <c r="T185">
        <v>-5217.21</v>
      </c>
    </row>
    <row r="186" spans="1:20" x14ac:dyDescent="0.15">
      <c r="A186">
        <v>182</v>
      </c>
      <c r="B186">
        <v>1</v>
      </c>
      <c r="C186">
        <v>-15141.9</v>
      </c>
      <c r="D186">
        <v>4580.01</v>
      </c>
      <c r="E186">
        <v>-6230.3</v>
      </c>
      <c r="F186">
        <v>18678</v>
      </c>
      <c r="G186">
        <v>17704.3</v>
      </c>
      <c r="H186">
        <v>5654.56</v>
      </c>
      <c r="I186">
        <v>-10949.2</v>
      </c>
      <c r="J186">
        <v>-1851.65</v>
      </c>
      <c r="K186">
        <v>-259.98099999999999</v>
      </c>
      <c r="L186">
        <v>-12089.7</v>
      </c>
      <c r="M186">
        <v>1018.21</v>
      </c>
      <c r="N186">
        <v>-2736</v>
      </c>
      <c r="O186">
        <v>-12314.1</v>
      </c>
      <c r="P186">
        <v>-1338.05</v>
      </c>
      <c r="Q186">
        <v>1591.71</v>
      </c>
      <c r="R186">
        <v>-10208.9</v>
      </c>
      <c r="S186">
        <v>150.38300000000001</v>
      </c>
      <c r="T186">
        <v>-5594.43</v>
      </c>
    </row>
    <row r="187" spans="1:20" x14ac:dyDescent="0.15">
      <c r="A187">
        <v>183</v>
      </c>
      <c r="B187">
        <v>0</v>
      </c>
      <c r="C187">
        <v>-16604.900000000001</v>
      </c>
      <c r="D187">
        <v>4172.21</v>
      </c>
      <c r="E187">
        <v>-6124.54</v>
      </c>
      <c r="F187">
        <v>14688.1</v>
      </c>
      <c r="G187">
        <v>4404.84</v>
      </c>
      <c r="H187">
        <v>10066</v>
      </c>
      <c r="I187">
        <v>-10433.1</v>
      </c>
      <c r="J187">
        <v>-2352.46</v>
      </c>
      <c r="K187">
        <v>-665.22199999999998</v>
      </c>
      <c r="L187">
        <v>-10809</v>
      </c>
      <c r="M187">
        <v>1177.51</v>
      </c>
      <c r="N187">
        <v>-1612.03</v>
      </c>
      <c r="O187">
        <v>-11922.8</v>
      </c>
      <c r="P187">
        <v>-705.97699999999998</v>
      </c>
      <c r="Q187">
        <v>2555.0700000000002</v>
      </c>
      <c r="R187">
        <v>-10895.7</v>
      </c>
      <c r="S187">
        <v>396.327</v>
      </c>
      <c r="T187">
        <v>-6106.71</v>
      </c>
    </row>
    <row r="188" spans="1:20" x14ac:dyDescent="0.15">
      <c r="A188">
        <v>184</v>
      </c>
      <c r="B188">
        <v>1</v>
      </c>
      <c r="C188">
        <v>-17899.599999999999</v>
      </c>
      <c r="D188">
        <v>3990.01</v>
      </c>
      <c r="E188">
        <v>-6333.54</v>
      </c>
      <c r="F188">
        <v>14615.6</v>
      </c>
      <c r="G188">
        <v>-15850.5</v>
      </c>
      <c r="H188">
        <v>997.56500000000005</v>
      </c>
      <c r="I188">
        <v>-9702.91</v>
      </c>
      <c r="J188">
        <v>-2599.6799999999998</v>
      </c>
      <c r="K188">
        <v>-967.23299999999995</v>
      </c>
      <c r="L188">
        <v>-9585.69</v>
      </c>
      <c r="M188">
        <v>1555.99</v>
      </c>
      <c r="N188">
        <v>-776.07399999999996</v>
      </c>
      <c r="O188">
        <v>-11331.5</v>
      </c>
      <c r="P188">
        <v>-145.27099999999999</v>
      </c>
      <c r="Q188">
        <v>2454.41</v>
      </c>
      <c r="R188">
        <v>-10825.6</v>
      </c>
      <c r="S188">
        <v>554.346</v>
      </c>
      <c r="T188">
        <v>-6379.41</v>
      </c>
    </row>
    <row r="189" spans="1:20" x14ac:dyDescent="0.15">
      <c r="A189">
        <v>185</v>
      </c>
      <c r="B189">
        <v>0</v>
      </c>
      <c r="C189">
        <v>-18220.7</v>
      </c>
      <c r="D189">
        <v>4664.13</v>
      </c>
      <c r="E189">
        <v>-7209.02</v>
      </c>
      <c r="F189">
        <v>19286.099999999999</v>
      </c>
      <c r="G189">
        <v>-18724.099999999999</v>
      </c>
      <c r="H189">
        <v>-10756.8</v>
      </c>
      <c r="I189">
        <v>-9265.82</v>
      </c>
      <c r="J189">
        <v>-2906.8</v>
      </c>
      <c r="K189">
        <v>-1000.37</v>
      </c>
      <c r="L189">
        <v>-10775.9</v>
      </c>
      <c r="M189">
        <v>2278.5500000000002</v>
      </c>
      <c r="N189">
        <v>-354.26900000000001</v>
      </c>
      <c r="O189">
        <v>-11919</v>
      </c>
      <c r="P189">
        <v>465.14400000000001</v>
      </c>
      <c r="Q189">
        <v>3575.84</v>
      </c>
      <c r="R189">
        <v>-9616.26</v>
      </c>
      <c r="S189">
        <v>681.779</v>
      </c>
      <c r="T189">
        <v>-6137.28</v>
      </c>
    </row>
    <row r="190" spans="1:20" x14ac:dyDescent="0.15">
      <c r="A190">
        <v>186</v>
      </c>
      <c r="B190">
        <v>1</v>
      </c>
      <c r="C190">
        <v>-18051.2</v>
      </c>
      <c r="D190">
        <v>3826.88</v>
      </c>
      <c r="E190">
        <v>-9426.3799999999992</v>
      </c>
      <c r="F190">
        <v>19857</v>
      </c>
      <c r="G190">
        <v>-15189</v>
      </c>
      <c r="H190">
        <v>-3178.29</v>
      </c>
      <c r="I190">
        <v>-9370.32</v>
      </c>
      <c r="J190">
        <v>-3189.7</v>
      </c>
      <c r="K190">
        <v>-1417.08</v>
      </c>
      <c r="L190">
        <v>-12885</v>
      </c>
      <c r="M190">
        <v>2913.17</v>
      </c>
      <c r="N190">
        <v>-186.05699999999999</v>
      </c>
      <c r="O190">
        <v>-12477.2</v>
      </c>
      <c r="P190">
        <v>1828.69</v>
      </c>
      <c r="Q190">
        <v>5890.05</v>
      </c>
      <c r="R190">
        <v>-8271.83</v>
      </c>
      <c r="S190">
        <v>772.25599999999997</v>
      </c>
      <c r="T190">
        <v>-5365.03</v>
      </c>
    </row>
    <row r="191" spans="1:20" x14ac:dyDescent="0.15">
      <c r="A191">
        <v>187</v>
      </c>
      <c r="B191">
        <v>0</v>
      </c>
      <c r="C191">
        <v>-18112.400000000001</v>
      </c>
      <c r="D191">
        <v>3684.13</v>
      </c>
      <c r="E191">
        <v>-10490.5</v>
      </c>
      <c r="F191">
        <v>17549.2</v>
      </c>
      <c r="G191">
        <v>-10944.1</v>
      </c>
      <c r="H191">
        <v>2888.98</v>
      </c>
      <c r="I191">
        <v>-9114.17</v>
      </c>
      <c r="J191">
        <v>-3089.03</v>
      </c>
      <c r="K191">
        <v>-2060.62</v>
      </c>
      <c r="L191">
        <v>-13124.6</v>
      </c>
      <c r="M191">
        <v>2741.14</v>
      </c>
      <c r="N191">
        <v>133.797</v>
      </c>
      <c r="O191">
        <v>-11371.1</v>
      </c>
      <c r="P191">
        <v>3077.55</v>
      </c>
      <c r="Q191">
        <v>6997.48</v>
      </c>
      <c r="R191">
        <v>-8024.59</v>
      </c>
      <c r="S191">
        <v>1009.28</v>
      </c>
      <c r="T191">
        <v>-4539.25</v>
      </c>
    </row>
    <row r="192" spans="1:20" x14ac:dyDescent="0.15">
      <c r="A192">
        <v>188</v>
      </c>
      <c r="B192">
        <v>1</v>
      </c>
      <c r="C192">
        <v>-19217.2</v>
      </c>
      <c r="D192">
        <v>4204.13</v>
      </c>
      <c r="E192">
        <v>-9615</v>
      </c>
      <c r="F192">
        <v>11265.3</v>
      </c>
      <c r="G192">
        <v>-12133.1</v>
      </c>
      <c r="H192">
        <v>-29.157800000000002</v>
      </c>
      <c r="I192">
        <v>-8906.4599999999991</v>
      </c>
      <c r="J192">
        <v>-2832.89</v>
      </c>
      <c r="K192">
        <v>-2769.16</v>
      </c>
      <c r="L192">
        <v>-11944.5</v>
      </c>
      <c r="M192">
        <v>2269.63</v>
      </c>
      <c r="N192">
        <v>754.40499999999997</v>
      </c>
      <c r="O192">
        <v>-9376.73</v>
      </c>
      <c r="P192">
        <v>3654.84</v>
      </c>
      <c r="Q192">
        <v>5976.77</v>
      </c>
      <c r="R192">
        <v>-8636.27</v>
      </c>
      <c r="S192">
        <v>1225.92</v>
      </c>
      <c r="T192">
        <v>-4350.62</v>
      </c>
    </row>
    <row r="193" spans="1:20" x14ac:dyDescent="0.15">
      <c r="A193">
        <v>189</v>
      </c>
      <c r="B193">
        <v>0</v>
      </c>
      <c r="C193">
        <v>-19980.599999999999</v>
      </c>
      <c r="D193">
        <v>2920.83</v>
      </c>
      <c r="E193">
        <v>-9092.52</v>
      </c>
      <c r="F193">
        <v>9033.9</v>
      </c>
      <c r="G193">
        <v>-12367.6</v>
      </c>
      <c r="H193">
        <v>-5664.35</v>
      </c>
      <c r="I193">
        <v>-8781.56</v>
      </c>
      <c r="J193">
        <v>-2676.14</v>
      </c>
      <c r="K193">
        <v>-3212.63</v>
      </c>
      <c r="L193">
        <v>-11478.1</v>
      </c>
      <c r="M193">
        <v>2165.12</v>
      </c>
      <c r="N193">
        <v>1065.3599999999999</v>
      </c>
      <c r="O193">
        <v>-7634.69</v>
      </c>
      <c r="P193">
        <v>3417.85</v>
      </c>
      <c r="Q193">
        <v>3847.33</v>
      </c>
      <c r="R193">
        <v>-8924.31</v>
      </c>
      <c r="S193">
        <v>1312.59</v>
      </c>
      <c r="T193">
        <v>-5145.79</v>
      </c>
    </row>
    <row r="194" spans="1:20" x14ac:dyDescent="0.15">
      <c r="A194">
        <v>190</v>
      </c>
      <c r="B194">
        <v>1</v>
      </c>
      <c r="C194">
        <v>-19895.2</v>
      </c>
      <c r="D194">
        <v>2778.07</v>
      </c>
      <c r="E194">
        <v>-8688.5499999999993</v>
      </c>
      <c r="F194">
        <v>9035.11</v>
      </c>
      <c r="G194">
        <v>-11438.6</v>
      </c>
      <c r="H194">
        <v>-8052.78</v>
      </c>
      <c r="I194">
        <v>-8999.4699999999993</v>
      </c>
      <c r="J194">
        <v>-2687.6</v>
      </c>
      <c r="K194">
        <v>-3445.85</v>
      </c>
      <c r="L194">
        <v>-11470.5</v>
      </c>
      <c r="M194">
        <v>2390.6799999999998</v>
      </c>
      <c r="N194">
        <v>825.80100000000004</v>
      </c>
      <c r="O194">
        <v>-6500.52</v>
      </c>
      <c r="P194">
        <v>2007.2</v>
      </c>
      <c r="Q194">
        <v>2436.58</v>
      </c>
      <c r="R194">
        <v>-8460.4500000000007</v>
      </c>
      <c r="S194">
        <v>1245.04</v>
      </c>
      <c r="T194">
        <v>-6175.5</v>
      </c>
    </row>
    <row r="195" spans="1:20" x14ac:dyDescent="0.15">
      <c r="A195">
        <v>191</v>
      </c>
      <c r="B195">
        <v>0</v>
      </c>
      <c r="C195">
        <v>-19131.900000000001</v>
      </c>
      <c r="D195">
        <v>3123.42</v>
      </c>
      <c r="E195">
        <v>-8617.14</v>
      </c>
      <c r="F195">
        <v>9960.31</v>
      </c>
      <c r="G195">
        <v>-10634.5</v>
      </c>
      <c r="H195">
        <v>-4140.6899999999996</v>
      </c>
      <c r="I195">
        <v>-9194.4599999999991</v>
      </c>
      <c r="J195">
        <v>-2866.01</v>
      </c>
      <c r="K195">
        <v>-3337.53</v>
      </c>
      <c r="L195">
        <v>-10769.6</v>
      </c>
      <c r="M195">
        <v>2530.85</v>
      </c>
      <c r="N195">
        <v>423.096</v>
      </c>
      <c r="O195">
        <v>-5890.03</v>
      </c>
      <c r="P195">
        <v>-328.63200000000001</v>
      </c>
      <c r="Q195">
        <v>1958.72</v>
      </c>
      <c r="R195">
        <v>-8229.75</v>
      </c>
      <c r="S195">
        <v>1415.78</v>
      </c>
      <c r="T195">
        <v>-6204.87</v>
      </c>
    </row>
    <row r="196" spans="1:20" x14ac:dyDescent="0.15">
      <c r="A196">
        <v>192</v>
      </c>
      <c r="B196">
        <v>1</v>
      </c>
      <c r="C196">
        <v>-17758.3</v>
      </c>
      <c r="D196">
        <v>3276.38</v>
      </c>
      <c r="E196">
        <v>-9157.48</v>
      </c>
      <c r="F196">
        <v>10358</v>
      </c>
      <c r="G196">
        <v>-9664.8799999999992</v>
      </c>
      <c r="H196">
        <v>-199.97499999999999</v>
      </c>
      <c r="I196">
        <v>-9205.91</v>
      </c>
      <c r="J196">
        <v>-3123.42</v>
      </c>
      <c r="K196">
        <v>-3248.33</v>
      </c>
      <c r="L196">
        <v>-10199.9</v>
      </c>
      <c r="M196">
        <v>2836.69</v>
      </c>
      <c r="N196">
        <v>266.34199999999998</v>
      </c>
      <c r="O196">
        <v>-6486.39</v>
      </c>
      <c r="P196">
        <v>-2878.65</v>
      </c>
      <c r="Q196">
        <v>1332.98</v>
      </c>
      <c r="R196">
        <v>-8687.2099999999991</v>
      </c>
      <c r="S196">
        <v>1901.29</v>
      </c>
      <c r="T196">
        <v>-5306.46</v>
      </c>
    </row>
    <row r="197" spans="1:20" x14ac:dyDescent="0.15">
      <c r="A197">
        <v>193</v>
      </c>
      <c r="B197">
        <v>0</v>
      </c>
      <c r="C197">
        <v>-15367.6</v>
      </c>
      <c r="D197">
        <v>2379.4</v>
      </c>
      <c r="E197">
        <v>-9260.75</v>
      </c>
      <c r="F197">
        <v>10030.5</v>
      </c>
      <c r="G197">
        <v>-6865.11</v>
      </c>
      <c r="H197">
        <v>-2423.5100000000002</v>
      </c>
      <c r="I197">
        <v>-9404.7000000000007</v>
      </c>
      <c r="J197">
        <v>-3408.88</v>
      </c>
      <c r="K197">
        <v>-3078.86</v>
      </c>
      <c r="L197">
        <v>-9964.17</v>
      </c>
      <c r="M197">
        <v>3092.84</v>
      </c>
      <c r="N197">
        <v>237.03</v>
      </c>
      <c r="O197">
        <v>-7495.66</v>
      </c>
      <c r="P197">
        <v>-4553.17</v>
      </c>
      <c r="Q197">
        <v>1344.43</v>
      </c>
      <c r="R197">
        <v>-9478.57</v>
      </c>
      <c r="S197">
        <v>2482.41</v>
      </c>
      <c r="T197">
        <v>-4702.3500000000004</v>
      </c>
    </row>
    <row r="198" spans="1:20" x14ac:dyDescent="0.15">
      <c r="A198">
        <v>194</v>
      </c>
      <c r="B198">
        <v>1</v>
      </c>
      <c r="C198">
        <v>-12969.3</v>
      </c>
      <c r="D198">
        <v>-310.69</v>
      </c>
      <c r="E198">
        <v>-8784.17</v>
      </c>
      <c r="F198">
        <v>9648.1299999999992</v>
      </c>
      <c r="G198">
        <v>-4677.0200000000004</v>
      </c>
      <c r="H198">
        <v>-5612.22</v>
      </c>
      <c r="I198">
        <v>-9710.5400000000009</v>
      </c>
      <c r="J198">
        <v>-3596.21</v>
      </c>
      <c r="K198">
        <v>-2823.97</v>
      </c>
      <c r="L198">
        <v>-9896.6200000000008</v>
      </c>
      <c r="M198">
        <v>3239.4</v>
      </c>
      <c r="N198">
        <v>216.64599999999999</v>
      </c>
      <c r="O198">
        <v>-8803.09</v>
      </c>
      <c r="P198">
        <v>-5582.91</v>
      </c>
      <c r="Q198">
        <v>1431.11</v>
      </c>
      <c r="R198">
        <v>-10397.4</v>
      </c>
      <c r="S198">
        <v>2876.19</v>
      </c>
      <c r="T198">
        <v>-5043.82</v>
      </c>
    </row>
    <row r="199" spans="1:20" x14ac:dyDescent="0.15">
      <c r="A199">
        <v>195</v>
      </c>
      <c r="B199">
        <v>0</v>
      </c>
      <c r="C199">
        <v>-11104.8</v>
      </c>
      <c r="D199">
        <v>-2761.45</v>
      </c>
      <c r="E199">
        <v>-8001.75</v>
      </c>
      <c r="F199">
        <v>9468.4699999999993</v>
      </c>
      <c r="G199">
        <v>-3266.2</v>
      </c>
      <c r="H199">
        <v>-5928.26</v>
      </c>
      <c r="I199">
        <v>-9966.69</v>
      </c>
      <c r="J199">
        <v>-3703.27</v>
      </c>
      <c r="K199">
        <v>-2765.35</v>
      </c>
      <c r="L199">
        <v>-9904.2900000000009</v>
      </c>
      <c r="M199">
        <v>3157.87</v>
      </c>
      <c r="N199">
        <v>127.446</v>
      </c>
      <c r="O199">
        <v>-10411.299999999999</v>
      </c>
      <c r="P199">
        <v>-5836.54</v>
      </c>
      <c r="Q199">
        <v>1445.08</v>
      </c>
      <c r="R199">
        <v>-11345.5</v>
      </c>
      <c r="S199">
        <v>3111.96</v>
      </c>
      <c r="T199">
        <v>-5872.15</v>
      </c>
    </row>
    <row r="200" spans="1:20" x14ac:dyDescent="0.15">
      <c r="A200">
        <v>196</v>
      </c>
      <c r="B200">
        <v>1</v>
      </c>
      <c r="C200">
        <v>-10792.4</v>
      </c>
      <c r="D200">
        <v>-2849.64</v>
      </c>
      <c r="E200">
        <v>-7523.68</v>
      </c>
      <c r="F200">
        <v>8949.8799999999992</v>
      </c>
      <c r="G200">
        <v>-3257.14</v>
      </c>
      <c r="H200">
        <v>-6560.21</v>
      </c>
      <c r="I200">
        <v>-10113.299999999999</v>
      </c>
      <c r="J200">
        <v>-3653.58</v>
      </c>
      <c r="K200">
        <v>-2724.58</v>
      </c>
      <c r="L200">
        <v>-9727.15</v>
      </c>
      <c r="M200">
        <v>2811.27</v>
      </c>
      <c r="N200">
        <v>8.9325500000000009</v>
      </c>
      <c r="O200">
        <v>-11608</v>
      </c>
      <c r="P200">
        <v>-5735.89</v>
      </c>
      <c r="Q200">
        <v>1809.55</v>
      </c>
      <c r="R200">
        <v>-12212.1</v>
      </c>
      <c r="S200">
        <v>3250.85</v>
      </c>
      <c r="T200">
        <v>-6481.33</v>
      </c>
    </row>
    <row r="201" spans="1:20" x14ac:dyDescent="0.15">
      <c r="A201">
        <v>197</v>
      </c>
      <c r="B201">
        <v>0</v>
      </c>
      <c r="C201">
        <v>-11455.2</v>
      </c>
      <c r="D201">
        <v>129.28</v>
      </c>
      <c r="E201">
        <v>-7268.06</v>
      </c>
      <c r="F201">
        <v>8084.55</v>
      </c>
      <c r="G201">
        <v>-4254.95</v>
      </c>
      <c r="H201">
        <v>-7550.61</v>
      </c>
      <c r="I201">
        <v>-10133.6</v>
      </c>
      <c r="J201">
        <v>-3523.62</v>
      </c>
      <c r="K201">
        <v>-2535.9899999999998</v>
      </c>
      <c r="L201">
        <v>-9761.49</v>
      </c>
      <c r="M201">
        <v>2356.34</v>
      </c>
      <c r="N201">
        <v>-99.390699999999995</v>
      </c>
      <c r="O201">
        <v>-11808.2</v>
      </c>
      <c r="P201">
        <v>-5551.07</v>
      </c>
      <c r="Q201">
        <v>1994.37</v>
      </c>
      <c r="R201">
        <v>-12701.5</v>
      </c>
      <c r="S201">
        <v>3397.42</v>
      </c>
      <c r="T201">
        <v>-6685.27</v>
      </c>
    </row>
    <row r="202" spans="1:20" x14ac:dyDescent="0.15">
      <c r="A202">
        <v>198</v>
      </c>
      <c r="B202">
        <v>1</v>
      </c>
      <c r="C202">
        <v>-10573.7</v>
      </c>
      <c r="D202">
        <v>5543.09</v>
      </c>
      <c r="E202">
        <v>-4057.71</v>
      </c>
      <c r="F202">
        <v>7795.17</v>
      </c>
      <c r="G202">
        <v>-5098.6499999999996</v>
      </c>
      <c r="H202">
        <v>-6947.85</v>
      </c>
      <c r="I202">
        <v>-10212.700000000001</v>
      </c>
      <c r="J202">
        <v>-3236.89</v>
      </c>
      <c r="K202">
        <v>-2269.65</v>
      </c>
      <c r="L202">
        <v>-10255.9</v>
      </c>
      <c r="M202">
        <v>1781.64</v>
      </c>
      <c r="N202">
        <v>-198.78</v>
      </c>
      <c r="O202">
        <v>-11211.9</v>
      </c>
      <c r="P202">
        <v>-5477.23</v>
      </c>
      <c r="Q202">
        <v>1854.22</v>
      </c>
      <c r="R202">
        <v>-12648</v>
      </c>
      <c r="S202">
        <v>3397.42</v>
      </c>
      <c r="T202">
        <v>-6454.66</v>
      </c>
    </row>
    <row r="203" spans="1:20" x14ac:dyDescent="0.15">
      <c r="A203">
        <v>199</v>
      </c>
      <c r="B203">
        <v>0</v>
      </c>
      <c r="C203">
        <v>-7885.94</v>
      </c>
      <c r="D203">
        <v>7094.59</v>
      </c>
      <c r="E203">
        <v>-2727.25</v>
      </c>
      <c r="F203">
        <v>8283.18</v>
      </c>
      <c r="G203">
        <v>-5221.08</v>
      </c>
      <c r="H203">
        <v>-6387.1</v>
      </c>
      <c r="I203">
        <v>-10291.700000000001</v>
      </c>
      <c r="J203">
        <v>-2900.48</v>
      </c>
      <c r="K203">
        <v>-2042.81</v>
      </c>
      <c r="L203">
        <v>-10717.3</v>
      </c>
      <c r="M203">
        <v>1082</v>
      </c>
      <c r="N203">
        <v>-356.798</v>
      </c>
      <c r="O203">
        <v>-10386</v>
      </c>
      <c r="P203">
        <v>-5045.1899999999996</v>
      </c>
      <c r="Q203">
        <v>1477.05</v>
      </c>
      <c r="R203">
        <v>-12233.8</v>
      </c>
      <c r="S203">
        <v>3346.48</v>
      </c>
      <c r="T203">
        <v>-5921.98</v>
      </c>
    </row>
    <row r="204" spans="1:20" x14ac:dyDescent="0.15">
      <c r="A204">
        <v>200</v>
      </c>
      <c r="B204">
        <v>1</v>
      </c>
      <c r="C204">
        <v>-6305.59</v>
      </c>
      <c r="D204">
        <v>4714.3</v>
      </c>
      <c r="E204">
        <v>-1823.66</v>
      </c>
      <c r="F204">
        <v>9152.2800000000007</v>
      </c>
      <c r="G204">
        <v>-4541.99</v>
      </c>
      <c r="H204">
        <v>-5939.86</v>
      </c>
      <c r="I204">
        <v>-10289.200000000001</v>
      </c>
      <c r="J204">
        <v>-2495.2399999999998</v>
      </c>
      <c r="K204">
        <v>-1865.67</v>
      </c>
      <c r="L204">
        <v>-10792.5</v>
      </c>
      <c r="M204">
        <v>610.44799999999998</v>
      </c>
      <c r="N204">
        <v>-545.38400000000001</v>
      </c>
      <c r="O204">
        <v>-9942.5499999999993</v>
      </c>
      <c r="P204">
        <v>-4664.26</v>
      </c>
      <c r="Q204">
        <v>1056.44</v>
      </c>
      <c r="R204">
        <v>-11888.5</v>
      </c>
      <c r="S204">
        <v>3148.95</v>
      </c>
      <c r="T204">
        <v>-5519.25</v>
      </c>
    </row>
    <row r="205" spans="1:20" x14ac:dyDescent="0.15">
      <c r="A205">
        <v>201</v>
      </c>
      <c r="B205">
        <v>0</v>
      </c>
      <c r="C205">
        <v>-5613.64</v>
      </c>
      <c r="D205">
        <v>1691.39</v>
      </c>
      <c r="E205">
        <v>-1674.4</v>
      </c>
      <c r="F205">
        <v>9939.8700000000008</v>
      </c>
      <c r="G205">
        <v>-3291.78</v>
      </c>
      <c r="H205">
        <v>-5310.29</v>
      </c>
      <c r="I205">
        <v>-10082.700000000001</v>
      </c>
      <c r="J205">
        <v>-2030.13</v>
      </c>
      <c r="K205">
        <v>-1767.53</v>
      </c>
      <c r="L205">
        <v>-10424.299999999999</v>
      </c>
      <c r="M205">
        <v>424.36500000000001</v>
      </c>
      <c r="N205">
        <v>-852.48199999999997</v>
      </c>
      <c r="O205">
        <v>-9648.14</v>
      </c>
      <c r="P205">
        <v>-3674.14</v>
      </c>
      <c r="Q205">
        <v>1027.1300000000001</v>
      </c>
      <c r="R205">
        <v>-11552.1</v>
      </c>
      <c r="S205">
        <v>2961.62</v>
      </c>
      <c r="T205">
        <v>-5423.61</v>
      </c>
    </row>
    <row r="206" spans="1:20" x14ac:dyDescent="0.15">
      <c r="A206">
        <v>202</v>
      </c>
      <c r="B206">
        <v>1</v>
      </c>
      <c r="C206">
        <v>-4822.3</v>
      </c>
      <c r="D206">
        <v>-63.627800000000001</v>
      </c>
      <c r="E206">
        <v>-2356.16</v>
      </c>
      <c r="F206">
        <v>10492.9</v>
      </c>
      <c r="G206">
        <v>-2677.4</v>
      </c>
      <c r="H206">
        <v>-4915.24</v>
      </c>
      <c r="I206">
        <v>-9923.43</v>
      </c>
      <c r="J206">
        <v>-1528.01</v>
      </c>
      <c r="K206">
        <v>-1697.46</v>
      </c>
      <c r="L206">
        <v>-9771.85</v>
      </c>
      <c r="M206">
        <v>374.673</v>
      </c>
      <c r="N206">
        <v>-1267.9000000000001</v>
      </c>
      <c r="O206">
        <v>-9570.3799999999992</v>
      </c>
      <c r="P206">
        <v>-2439.3200000000002</v>
      </c>
      <c r="Q206">
        <v>976.18600000000004</v>
      </c>
      <c r="R206">
        <v>-11095.9</v>
      </c>
      <c r="S206">
        <v>2803.6</v>
      </c>
      <c r="T206">
        <v>-5610.95</v>
      </c>
    </row>
    <row r="207" spans="1:20" x14ac:dyDescent="0.15">
      <c r="A207">
        <v>203</v>
      </c>
      <c r="B207">
        <v>0</v>
      </c>
      <c r="C207">
        <v>-3923.88</v>
      </c>
      <c r="D207">
        <v>-423.11900000000003</v>
      </c>
      <c r="E207">
        <v>-3087.62</v>
      </c>
      <c r="F207">
        <v>11015.4</v>
      </c>
      <c r="G207">
        <v>-2928.35</v>
      </c>
      <c r="H207">
        <v>-4479.4399999999996</v>
      </c>
      <c r="I207">
        <v>-9606.14</v>
      </c>
      <c r="J207">
        <v>-1223.4100000000001</v>
      </c>
      <c r="K207">
        <v>-1539.45</v>
      </c>
      <c r="L207">
        <v>-9091.33</v>
      </c>
      <c r="M207">
        <v>254.911</v>
      </c>
      <c r="N207">
        <v>-1792.9</v>
      </c>
      <c r="O207">
        <v>-9558.9500000000007</v>
      </c>
      <c r="P207">
        <v>-1246.49</v>
      </c>
      <c r="Q207">
        <v>768.47500000000002</v>
      </c>
      <c r="R207">
        <v>-10412.9</v>
      </c>
      <c r="S207">
        <v>2645.58</v>
      </c>
      <c r="T207">
        <v>-5667.09</v>
      </c>
    </row>
    <row r="208" spans="1:20" x14ac:dyDescent="0.15">
      <c r="A208">
        <v>204</v>
      </c>
      <c r="B208">
        <v>1</v>
      </c>
      <c r="C208">
        <v>-3115.91</v>
      </c>
      <c r="D208">
        <v>-205.221</v>
      </c>
      <c r="E208">
        <v>-3745.27</v>
      </c>
      <c r="F208">
        <v>11368.5</v>
      </c>
      <c r="G208">
        <v>-3478.93</v>
      </c>
      <c r="H208">
        <v>-3926.38</v>
      </c>
      <c r="I208">
        <v>-9202.16</v>
      </c>
      <c r="J208">
        <v>-1116.33</v>
      </c>
      <c r="K208">
        <v>-1401.8</v>
      </c>
      <c r="L208">
        <v>-8519.14</v>
      </c>
      <c r="M208">
        <v>-22.866599999999998</v>
      </c>
      <c r="N208">
        <v>-2403.35</v>
      </c>
      <c r="O208">
        <v>-9329.61</v>
      </c>
      <c r="P208">
        <v>-391.31200000000001</v>
      </c>
      <c r="Q208">
        <v>511.07299999999998</v>
      </c>
      <c r="R208">
        <v>-9552.7199999999993</v>
      </c>
      <c r="S208">
        <v>2507.94</v>
      </c>
      <c r="T208">
        <v>-5389.31</v>
      </c>
    </row>
    <row r="209" spans="1:20" x14ac:dyDescent="0.15">
      <c r="A209">
        <v>205</v>
      </c>
      <c r="B209">
        <v>0</v>
      </c>
      <c r="C209">
        <v>-2544.96</v>
      </c>
      <c r="D209">
        <v>101.873</v>
      </c>
      <c r="E209">
        <v>-3940.31</v>
      </c>
      <c r="F209">
        <v>11374.9</v>
      </c>
      <c r="G209">
        <v>-3693.09</v>
      </c>
      <c r="H209">
        <v>-3434.44</v>
      </c>
      <c r="I209">
        <v>-8855.56</v>
      </c>
      <c r="J209">
        <v>-1135.46</v>
      </c>
      <c r="K209">
        <v>-1271.8599999999999</v>
      </c>
      <c r="L209">
        <v>-8056.52</v>
      </c>
      <c r="M209">
        <v>-407.72500000000002</v>
      </c>
      <c r="N209">
        <v>-2807.34</v>
      </c>
      <c r="O209">
        <v>-8884.8799999999992</v>
      </c>
      <c r="P209">
        <v>-8.9430999999999994</v>
      </c>
      <c r="Q209">
        <v>195.036</v>
      </c>
      <c r="R209">
        <v>-8645.36</v>
      </c>
      <c r="S209">
        <v>2449.31</v>
      </c>
      <c r="T209">
        <v>-4953.51</v>
      </c>
    </row>
    <row r="210" spans="1:20" x14ac:dyDescent="0.15">
      <c r="A210">
        <v>206</v>
      </c>
      <c r="B210">
        <v>1</v>
      </c>
      <c r="C210">
        <v>-2170.29</v>
      </c>
      <c r="D210">
        <v>496.91800000000001</v>
      </c>
      <c r="E210">
        <v>-3829.49</v>
      </c>
      <c r="F210">
        <v>10977.4</v>
      </c>
      <c r="G210">
        <v>-3634.45</v>
      </c>
      <c r="H210">
        <v>-3220.27</v>
      </c>
      <c r="I210">
        <v>-8400.64</v>
      </c>
      <c r="J210">
        <v>-1065.3900000000001</v>
      </c>
      <c r="K210">
        <v>-1025.8900000000001</v>
      </c>
      <c r="L210">
        <v>-7760.85</v>
      </c>
      <c r="M210">
        <v>-712.33100000000002</v>
      </c>
      <c r="N210">
        <v>-3103</v>
      </c>
      <c r="O210">
        <v>-8390.4500000000007</v>
      </c>
      <c r="P210">
        <v>68.822999999999993</v>
      </c>
      <c r="Q210">
        <v>-59.878700000000002</v>
      </c>
      <c r="R210">
        <v>-7896.02</v>
      </c>
      <c r="S210">
        <v>2469.6799999999998</v>
      </c>
      <c r="T210">
        <v>-4461.57</v>
      </c>
    </row>
    <row r="211" spans="1:20" x14ac:dyDescent="0.15">
      <c r="A211">
        <v>207</v>
      </c>
      <c r="B211">
        <v>0</v>
      </c>
      <c r="C211">
        <v>-1884.81</v>
      </c>
      <c r="D211">
        <v>810.47199999999998</v>
      </c>
      <c r="E211">
        <v>-3564.39</v>
      </c>
      <c r="F211">
        <v>10416.6</v>
      </c>
      <c r="G211">
        <v>-3736.32</v>
      </c>
      <c r="H211">
        <v>-3431.71</v>
      </c>
      <c r="I211">
        <v>-7876.89</v>
      </c>
      <c r="J211">
        <v>-897.18600000000004</v>
      </c>
      <c r="K211">
        <v>-888.24</v>
      </c>
      <c r="L211">
        <v>-7534.01</v>
      </c>
      <c r="M211">
        <v>-819.41700000000003</v>
      </c>
      <c r="N211">
        <v>-3258.54</v>
      </c>
      <c r="O211">
        <v>-7888.32</v>
      </c>
      <c r="P211">
        <v>-1.24112</v>
      </c>
      <c r="Q211">
        <v>-149.07400000000001</v>
      </c>
      <c r="R211">
        <v>-7304.69</v>
      </c>
      <c r="S211">
        <v>2538.5</v>
      </c>
      <c r="T211">
        <v>-4196.47</v>
      </c>
    </row>
    <row r="212" spans="1:20" x14ac:dyDescent="0.15">
      <c r="A212">
        <v>208</v>
      </c>
      <c r="B212">
        <v>1</v>
      </c>
      <c r="C212">
        <v>-1707.66</v>
      </c>
      <c r="D212">
        <v>889.48099999999999</v>
      </c>
      <c r="E212">
        <v>-3466.25</v>
      </c>
      <c r="F212">
        <v>10152.799999999999</v>
      </c>
      <c r="G212">
        <v>-4172.1099999999997</v>
      </c>
      <c r="H212">
        <v>-4126.1400000000003</v>
      </c>
      <c r="I212">
        <v>-7344.2</v>
      </c>
      <c r="J212">
        <v>-770.96600000000001</v>
      </c>
      <c r="K212">
        <v>-849.976</v>
      </c>
      <c r="L212">
        <v>-7346.68</v>
      </c>
      <c r="M212">
        <v>-759.54</v>
      </c>
      <c r="N212">
        <v>-3189.71</v>
      </c>
      <c r="O212">
        <v>-7522.59</v>
      </c>
      <c r="P212">
        <v>-220.376</v>
      </c>
      <c r="Q212">
        <v>-247.21600000000001</v>
      </c>
      <c r="R212">
        <v>-6851.01</v>
      </c>
      <c r="S212">
        <v>2557.63</v>
      </c>
      <c r="T212">
        <v>-4139.07</v>
      </c>
    </row>
    <row r="213" spans="1:20" x14ac:dyDescent="0.15">
      <c r="A213">
        <v>209</v>
      </c>
      <c r="B213">
        <v>0</v>
      </c>
      <c r="C213">
        <v>-1629.89</v>
      </c>
      <c r="D213">
        <v>917.56100000000004</v>
      </c>
      <c r="E213">
        <v>-3436.93</v>
      </c>
      <c r="F213">
        <v>10091.700000000001</v>
      </c>
      <c r="G213">
        <v>-4694.62</v>
      </c>
      <c r="H213">
        <v>-5103.5600000000004</v>
      </c>
      <c r="I213">
        <v>-6900.7</v>
      </c>
      <c r="J213">
        <v>-819.41800000000001</v>
      </c>
      <c r="K213">
        <v>-888.24199999999996</v>
      </c>
      <c r="L213">
        <v>-7168.29</v>
      </c>
      <c r="M213">
        <v>-610.46900000000005</v>
      </c>
      <c r="N213">
        <v>-3119.65</v>
      </c>
      <c r="O213">
        <v>-7137.73</v>
      </c>
      <c r="P213">
        <v>-584.86400000000003</v>
      </c>
      <c r="Q213">
        <v>-286.72000000000003</v>
      </c>
      <c r="R213">
        <v>-6445.77</v>
      </c>
      <c r="S213">
        <v>2477.39</v>
      </c>
      <c r="T213">
        <v>-4237.21</v>
      </c>
    </row>
    <row r="214" spans="1:20" x14ac:dyDescent="0.15">
      <c r="A214">
        <v>210</v>
      </c>
      <c r="B214">
        <v>1</v>
      </c>
      <c r="C214">
        <v>-1761.06</v>
      </c>
      <c r="D214">
        <v>880.53</v>
      </c>
      <c r="E214">
        <v>-3436.93</v>
      </c>
      <c r="F214">
        <v>9783.33</v>
      </c>
      <c r="G214">
        <v>-4976.38</v>
      </c>
      <c r="H214">
        <v>-5898.89</v>
      </c>
      <c r="I214">
        <v>-6534.97</v>
      </c>
      <c r="J214">
        <v>-800.28399999999999</v>
      </c>
      <c r="K214">
        <v>-809.23299999999995</v>
      </c>
      <c r="L214">
        <v>-6921.07</v>
      </c>
      <c r="M214">
        <v>-373.44200000000001</v>
      </c>
      <c r="N214">
        <v>-2951.45</v>
      </c>
      <c r="O214">
        <v>-6761.82</v>
      </c>
      <c r="P214">
        <v>-841.02599999999995</v>
      </c>
      <c r="Q214">
        <v>-326.22500000000002</v>
      </c>
      <c r="R214">
        <v>-6001.04</v>
      </c>
      <c r="S214">
        <v>2300.23</v>
      </c>
      <c r="T214">
        <v>-4235.9799999999996</v>
      </c>
    </row>
    <row r="215" spans="1:20" x14ac:dyDescent="0.15">
      <c r="A215">
        <v>211</v>
      </c>
      <c r="B215">
        <v>0</v>
      </c>
      <c r="C215">
        <v>-2196.85</v>
      </c>
      <c r="D215">
        <v>1088.24</v>
      </c>
      <c r="E215">
        <v>-3324.89</v>
      </c>
      <c r="F215">
        <v>9341.06</v>
      </c>
      <c r="G215">
        <v>-4655.41</v>
      </c>
      <c r="H215">
        <v>-6152.58</v>
      </c>
      <c r="I215">
        <v>-6099.19</v>
      </c>
      <c r="J215">
        <v>-839.78899999999999</v>
      </c>
      <c r="K215">
        <v>-750.59400000000005</v>
      </c>
      <c r="L215">
        <v>-6644.54</v>
      </c>
      <c r="M215">
        <v>-116.045</v>
      </c>
      <c r="N215">
        <v>-2733.55</v>
      </c>
      <c r="O215">
        <v>-6347.64</v>
      </c>
      <c r="P215">
        <v>-987.62300000000005</v>
      </c>
      <c r="Q215">
        <v>-375.91399999999999</v>
      </c>
      <c r="R215">
        <v>-5526.98</v>
      </c>
      <c r="S215">
        <v>2191.91</v>
      </c>
      <c r="T215">
        <v>-4117.46</v>
      </c>
    </row>
    <row r="216" spans="1:20" x14ac:dyDescent="0.15">
      <c r="A216">
        <v>212</v>
      </c>
      <c r="B216">
        <v>1</v>
      </c>
      <c r="C216">
        <v>-2770.28</v>
      </c>
      <c r="D216">
        <v>1274.3399999999999</v>
      </c>
      <c r="E216">
        <v>-2880.16</v>
      </c>
      <c r="F216">
        <v>9144.77</v>
      </c>
      <c r="G216">
        <v>-3916.24</v>
      </c>
      <c r="H216">
        <v>-6082.53</v>
      </c>
      <c r="I216">
        <v>-5576.68</v>
      </c>
      <c r="J216">
        <v>-869.10799999999995</v>
      </c>
      <c r="K216">
        <v>-770.96299999999997</v>
      </c>
      <c r="L216">
        <v>-6378.2</v>
      </c>
      <c r="M216">
        <v>189.80699999999999</v>
      </c>
      <c r="N216">
        <v>-2497.7600000000002</v>
      </c>
      <c r="O216">
        <v>-6012.47</v>
      </c>
      <c r="P216">
        <v>-997.80799999999999</v>
      </c>
      <c r="Q216">
        <v>-465.108</v>
      </c>
      <c r="R216">
        <v>-5042.75</v>
      </c>
      <c r="S216">
        <v>2143.4499999999998</v>
      </c>
      <c r="T216">
        <v>-3988.76</v>
      </c>
    </row>
    <row r="217" spans="1:20" x14ac:dyDescent="0.15">
      <c r="A217">
        <v>213</v>
      </c>
      <c r="B217">
        <v>0</v>
      </c>
      <c r="C217">
        <v>-3381.98</v>
      </c>
      <c r="D217">
        <v>1262.93</v>
      </c>
      <c r="E217">
        <v>-2507.9499999999998</v>
      </c>
      <c r="F217">
        <v>9198.16</v>
      </c>
      <c r="G217">
        <v>-3466.25</v>
      </c>
      <c r="H217">
        <v>-5802.3</v>
      </c>
      <c r="I217">
        <v>-5131.9399999999996</v>
      </c>
      <c r="J217">
        <v>-869.10799999999995</v>
      </c>
      <c r="K217">
        <v>-860.15599999999995</v>
      </c>
      <c r="L217">
        <v>-6141.17</v>
      </c>
      <c r="M217">
        <v>466.339</v>
      </c>
      <c r="N217">
        <v>-2409.8000000000002</v>
      </c>
      <c r="O217">
        <v>-5756.3</v>
      </c>
      <c r="P217">
        <v>-1016.94</v>
      </c>
      <c r="Q217">
        <v>-553.06899999999996</v>
      </c>
      <c r="R217">
        <v>-4559.74</v>
      </c>
      <c r="S217">
        <v>2121.85</v>
      </c>
      <c r="T217">
        <v>-3830.75</v>
      </c>
    </row>
    <row r="218" spans="1:20" x14ac:dyDescent="0.15">
      <c r="A218">
        <v>214</v>
      </c>
      <c r="B218">
        <v>1</v>
      </c>
      <c r="C218">
        <v>-3894.31</v>
      </c>
      <c r="D218">
        <v>1074.3599999999999</v>
      </c>
      <c r="E218">
        <v>-2459.4899999999998</v>
      </c>
      <c r="F218">
        <v>9622.5300000000007</v>
      </c>
      <c r="G218">
        <v>-3457.3</v>
      </c>
      <c r="H218">
        <v>-5180.41</v>
      </c>
      <c r="I218">
        <v>-4708.8100000000004</v>
      </c>
      <c r="J218">
        <v>-899.66</v>
      </c>
      <c r="K218">
        <v>-917.56700000000001</v>
      </c>
      <c r="L218">
        <v>-5924.51</v>
      </c>
      <c r="M218">
        <v>712.31899999999996</v>
      </c>
      <c r="N218">
        <v>-2419.98</v>
      </c>
      <c r="O218">
        <v>-5538.41</v>
      </c>
      <c r="P218">
        <v>-957.072</v>
      </c>
      <c r="Q218">
        <v>-532.70100000000002</v>
      </c>
      <c r="R218">
        <v>-4185.0600000000004</v>
      </c>
      <c r="S218">
        <v>1954.88</v>
      </c>
      <c r="T218">
        <v>-3693.1</v>
      </c>
    </row>
    <row r="219" spans="1:20" x14ac:dyDescent="0.15">
      <c r="A219">
        <v>215</v>
      </c>
      <c r="B219">
        <v>0</v>
      </c>
      <c r="C219">
        <v>-4268.99</v>
      </c>
      <c r="D219">
        <v>777.45699999999999</v>
      </c>
      <c r="E219">
        <v>-2509.1799999999998</v>
      </c>
      <c r="F219">
        <v>9956.4699999999993</v>
      </c>
      <c r="G219">
        <v>-3505.76</v>
      </c>
      <c r="H219">
        <v>-4669.3100000000004</v>
      </c>
      <c r="I219">
        <v>-4473.01</v>
      </c>
      <c r="J219">
        <v>-1007.99</v>
      </c>
      <c r="K219">
        <v>-849.971</v>
      </c>
      <c r="L219">
        <v>-5746.12</v>
      </c>
      <c r="M219">
        <v>900.88800000000003</v>
      </c>
      <c r="N219">
        <v>-2439.12</v>
      </c>
      <c r="O219">
        <v>-5261.88</v>
      </c>
      <c r="P219">
        <v>-828.37400000000002</v>
      </c>
      <c r="Q219">
        <v>-463.87599999999998</v>
      </c>
      <c r="R219">
        <v>-3889.39</v>
      </c>
      <c r="S219">
        <v>1855.5</v>
      </c>
      <c r="T219">
        <v>-3634.45</v>
      </c>
    </row>
    <row r="220" spans="1:20" x14ac:dyDescent="0.15">
      <c r="A220">
        <v>216</v>
      </c>
      <c r="B220">
        <v>1</v>
      </c>
      <c r="C220">
        <v>-4585.03</v>
      </c>
      <c r="D220">
        <v>371.00099999999998</v>
      </c>
      <c r="E220">
        <v>-2527.09</v>
      </c>
      <c r="F220">
        <v>10083.9</v>
      </c>
      <c r="G220">
        <v>-3456.07</v>
      </c>
      <c r="H220">
        <v>-4362.2299999999996</v>
      </c>
      <c r="I220">
        <v>-4323.95</v>
      </c>
      <c r="J220">
        <v>-1137.9100000000001</v>
      </c>
      <c r="K220">
        <v>-888.24699999999996</v>
      </c>
      <c r="L220">
        <v>-5529.46</v>
      </c>
      <c r="M220">
        <v>1116.32</v>
      </c>
      <c r="N220">
        <v>-2450.5300000000002</v>
      </c>
      <c r="O220">
        <v>-4975.17</v>
      </c>
      <c r="P220">
        <v>-700.90599999999995</v>
      </c>
      <c r="Q220">
        <v>-424.37099999999998</v>
      </c>
      <c r="R220">
        <v>-3682.91</v>
      </c>
      <c r="S220">
        <v>1717.85</v>
      </c>
      <c r="T220">
        <v>-3654.82</v>
      </c>
    </row>
    <row r="221" spans="1:20" x14ac:dyDescent="0.15">
      <c r="A221">
        <v>217</v>
      </c>
      <c r="B221">
        <v>0</v>
      </c>
      <c r="C221">
        <v>-4901.0600000000004</v>
      </c>
      <c r="D221">
        <v>-141.33199999999999</v>
      </c>
      <c r="E221">
        <v>-2470.9</v>
      </c>
      <c r="F221">
        <v>10143.799999999999</v>
      </c>
      <c r="G221">
        <v>-3417.79</v>
      </c>
      <c r="H221">
        <v>-3977.36</v>
      </c>
      <c r="I221">
        <v>-4076.74</v>
      </c>
      <c r="J221">
        <v>-1332.98</v>
      </c>
      <c r="K221">
        <v>-788.87300000000005</v>
      </c>
      <c r="L221">
        <v>-5351.08</v>
      </c>
      <c r="M221">
        <v>1216.92</v>
      </c>
      <c r="N221">
        <v>-2557.64</v>
      </c>
      <c r="O221">
        <v>-4710.04</v>
      </c>
      <c r="P221">
        <v>-681.76700000000005</v>
      </c>
      <c r="Q221">
        <v>-395.04899999999998</v>
      </c>
      <c r="R221">
        <v>-3574.58</v>
      </c>
      <c r="S221">
        <v>1618.48</v>
      </c>
      <c r="T221">
        <v>-3733.83</v>
      </c>
    </row>
    <row r="222" spans="1:20" x14ac:dyDescent="0.15">
      <c r="A222">
        <v>218</v>
      </c>
      <c r="B222">
        <v>1</v>
      </c>
      <c r="C222">
        <v>-5237.46</v>
      </c>
      <c r="D222">
        <v>-485.46600000000001</v>
      </c>
      <c r="E222">
        <v>-2667.2</v>
      </c>
      <c r="F222">
        <v>10303.1</v>
      </c>
      <c r="G222">
        <v>-3486.62</v>
      </c>
      <c r="H222">
        <v>-3672.73</v>
      </c>
      <c r="I222">
        <v>-3861.3</v>
      </c>
      <c r="J222">
        <v>-1313.85</v>
      </c>
      <c r="K222">
        <v>-641.03700000000003</v>
      </c>
      <c r="L222">
        <v>-5134.42</v>
      </c>
      <c r="M222">
        <v>1442.54</v>
      </c>
      <c r="N222">
        <v>-2507.9499999999998</v>
      </c>
      <c r="O222">
        <v>-4601.71</v>
      </c>
      <c r="P222">
        <v>-680.54200000000003</v>
      </c>
      <c r="Q222">
        <v>-374.685</v>
      </c>
      <c r="R222">
        <v>-3485.39</v>
      </c>
      <c r="S222">
        <v>1470.64</v>
      </c>
      <c r="T222">
        <v>-3802.66</v>
      </c>
    </row>
    <row r="223" spans="1:20" x14ac:dyDescent="0.15">
      <c r="A223">
        <v>219</v>
      </c>
      <c r="B223">
        <v>0</v>
      </c>
      <c r="C223">
        <v>-5724.15</v>
      </c>
      <c r="D223">
        <v>-621.89700000000005</v>
      </c>
      <c r="E223">
        <v>-2705.48</v>
      </c>
      <c r="F223">
        <v>10487.9</v>
      </c>
      <c r="G223">
        <v>-3515.94</v>
      </c>
      <c r="H223">
        <v>-3575.81</v>
      </c>
      <c r="I223">
        <v>-3791.25</v>
      </c>
      <c r="J223">
        <v>-1271.8900000000001</v>
      </c>
      <c r="K223">
        <v>-491.97699999999998</v>
      </c>
      <c r="L223">
        <v>-4996.76</v>
      </c>
      <c r="M223">
        <v>1531.73</v>
      </c>
      <c r="N223">
        <v>-2459.4899999999998</v>
      </c>
      <c r="O223">
        <v>-4543.07</v>
      </c>
      <c r="P223">
        <v>-582.39200000000005</v>
      </c>
      <c r="Q223">
        <v>-326.221</v>
      </c>
      <c r="R223">
        <v>-3356.7</v>
      </c>
      <c r="S223">
        <v>1341.94</v>
      </c>
      <c r="T223">
        <v>-3842.16</v>
      </c>
    </row>
    <row r="224" spans="1:20" x14ac:dyDescent="0.15">
      <c r="A224">
        <v>220</v>
      </c>
      <c r="B224">
        <v>1</v>
      </c>
      <c r="C224">
        <v>-6423.83</v>
      </c>
      <c r="D224">
        <v>-623.11900000000003</v>
      </c>
      <c r="E224">
        <v>-2657.01</v>
      </c>
      <c r="F224">
        <v>10470</v>
      </c>
      <c r="G224">
        <v>-3546.48</v>
      </c>
      <c r="H224">
        <v>-3634.45</v>
      </c>
      <c r="I224">
        <v>-3653.6</v>
      </c>
      <c r="J224">
        <v>-1056.45</v>
      </c>
      <c r="K224">
        <v>-326.221</v>
      </c>
      <c r="L224">
        <v>-4948.3</v>
      </c>
      <c r="M224">
        <v>1660.43</v>
      </c>
      <c r="N224">
        <v>-2458.27</v>
      </c>
      <c r="O224">
        <v>-4543.07</v>
      </c>
      <c r="P224">
        <v>-542.88699999999994</v>
      </c>
      <c r="Q224">
        <v>-355.54399999999998</v>
      </c>
      <c r="R224">
        <v>-3208.86</v>
      </c>
      <c r="S224">
        <v>1173.74</v>
      </c>
      <c r="T224">
        <v>-3861.3</v>
      </c>
    </row>
    <row r="225" spans="1:20" x14ac:dyDescent="0.15">
      <c r="A225">
        <v>221</v>
      </c>
      <c r="B225">
        <v>0</v>
      </c>
      <c r="C225">
        <v>-6956.53</v>
      </c>
      <c r="D225">
        <v>-741.63199999999995</v>
      </c>
      <c r="E225">
        <v>-2716.88</v>
      </c>
      <c r="F225">
        <v>10668.8</v>
      </c>
      <c r="G225">
        <v>-3614.09</v>
      </c>
      <c r="H225">
        <v>-3644.63</v>
      </c>
      <c r="I225">
        <v>-3574.59</v>
      </c>
      <c r="J225">
        <v>-986.40300000000002</v>
      </c>
      <c r="K225">
        <v>-375.90699999999998</v>
      </c>
      <c r="L225">
        <v>-4997.9799999999996</v>
      </c>
      <c r="M225">
        <v>1818.45</v>
      </c>
      <c r="N225">
        <v>-2349.9299999999998</v>
      </c>
      <c r="O225">
        <v>-4553.25</v>
      </c>
      <c r="P225">
        <v>-503.38299999999998</v>
      </c>
      <c r="Q225">
        <v>-345.363</v>
      </c>
      <c r="R225">
        <v>-3110.71</v>
      </c>
      <c r="S225">
        <v>1006.77</v>
      </c>
      <c r="T225">
        <v>-3831.98</v>
      </c>
    </row>
    <row r="226" spans="1:20" x14ac:dyDescent="0.15">
      <c r="A226">
        <v>222</v>
      </c>
      <c r="B226">
        <v>1</v>
      </c>
      <c r="C226">
        <v>-7369.5</v>
      </c>
      <c r="D226">
        <v>-819.423</v>
      </c>
      <c r="E226">
        <v>-2845.57</v>
      </c>
      <c r="F226">
        <v>10913.5</v>
      </c>
      <c r="G226">
        <v>-3647.07</v>
      </c>
      <c r="H226">
        <v>-3755.41</v>
      </c>
      <c r="I226">
        <v>-3556.66</v>
      </c>
      <c r="J226">
        <v>-899.65099999999995</v>
      </c>
      <c r="K226">
        <v>-454.916</v>
      </c>
      <c r="L226">
        <v>-5107.54</v>
      </c>
      <c r="M226">
        <v>1986.65</v>
      </c>
      <c r="N226">
        <v>-2291.29</v>
      </c>
      <c r="O226">
        <v>-4633.4799999999996</v>
      </c>
      <c r="P226">
        <v>-463.87799999999999</v>
      </c>
      <c r="Q226">
        <v>-346.58199999999999</v>
      </c>
      <c r="R226">
        <v>-3132.29</v>
      </c>
      <c r="S226">
        <v>927.75699999999995</v>
      </c>
      <c r="T226">
        <v>-3862.52</v>
      </c>
    </row>
    <row r="227" spans="1:20" x14ac:dyDescent="0.15">
      <c r="A227">
        <v>223</v>
      </c>
      <c r="B227">
        <v>0</v>
      </c>
      <c r="C227">
        <v>-7647.25</v>
      </c>
      <c r="D227">
        <v>-749.37699999999995</v>
      </c>
      <c r="E227">
        <v>-2962.87</v>
      </c>
      <c r="F227">
        <v>10953</v>
      </c>
      <c r="G227">
        <v>-3982.25</v>
      </c>
      <c r="H227">
        <v>-4000.18</v>
      </c>
      <c r="I227">
        <v>-3684.14</v>
      </c>
      <c r="J227">
        <v>-1028.3399999999999</v>
      </c>
      <c r="K227">
        <v>-554.28599999999994</v>
      </c>
      <c r="L227">
        <v>-5305.06</v>
      </c>
      <c r="M227">
        <v>2184.17</v>
      </c>
      <c r="N227">
        <v>-2311.65</v>
      </c>
      <c r="O227">
        <v>-4861.54</v>
      </c>
      <c r="P227">
        <v>-444.73500000000001</v>
      </c>
      <c r="Q227">
        <v>-475.27600000000001</v>
      </c>
      <c r="R227">
        <v>-3360.35</v>
      </c>
      <c r="S227">
        <v>869.10799999999995</v>
      </c>
      <c r="T227">
        <v>-3981.03</v>
      </c>
    </row>
    <row r="228" spans="1:20" x14ac:dyDescent="0.15">
      <c r="A228">
        <v>224</v>
      </c>
      <c r="B228">
        <v>1</v>
      </c>
      <c r="C228">
        <v>-8103.37</v>
      </c>
      <c r="D228">
        <v>-632.07899999999995</v>
      </c>
      <c r="E228">
        <v>-2942.51</v>
      </c>
      <c r="F228">
        <v>10931.5</v>
      </c>
      <c r="G228">
        <v>-4146.8</v>
      </c>
      <c r="H228">
        <v>-4039.68</v>
      </c>
      <c r="I228">
        <v>-3794.9</v>
      </c>
      <c r="J228">
        <v>-1176.18</v>
      </c>
      <c r="K228">
        <v>-671.58399999999995</v>
      </c>
      <c r="L228">
        <v>-5472.04</v>
      </c>
      <c r="M228">
        <v>2330.79</v>
      </c>
      <c r="N228">
        <v>-2370.3000000000002</v>
      </c>
      <c r="O228">
        <v>-5167.3999999999996</v>
      </c>
      <c r="P228">
        <v>-484.23899999999998</v>
      </c>
      <c r="Q228">
        <v>-623.11400000000003</v>
      </c>
      <c r="R228">
        <v>-3727.29</v>
      </c>
      <c r="S228">
        <v>869.10799999999995</v>
      </c>
      <c r="T228">
        <v>-4119.91</v>
      </c>
    </row>
    <row r="229" spans="1:20" x14ac:dyDescent="0.15">
      <c r="A229">
        <v>225</v>
      </c>
      <c r="B229">
        <v>0</v>
      </c>
      <c r="C229">
        <v>-8847.42</v>
      </c>
      <c r="D229">
        <v>-733.875</v>
      </c>
      <c r="E229">
        <v>-2894.04</v>
      </c>
      <c r="F229">
        <v>10683</v>
      </c>
      <c r="G229">
        <v>-3917.53</v>
      </c>
      <c r="H229">
        <v>-4089.37</v>
      </c>
      <c r="I229">
        <v>-4100.76</v>
      </c>
      <c r="J229">
        <v>-1253.98</v>
      </c>
      <c r="K229">
        <v>-671.58399999999995</v>
      </c>
      <c r="L229">
        <v>-5530.69</v>
      </c>
      <c r="M229">
        <v>2330.79</v>
      </c>
      <c r="N229">
        <v>-2370.3000000000002</v>
      </c>
      <c r="O229">
        <v>-5464.29</v>
      </c>
      <c r="P229">
        <v>-513.56399999999996</v>
      </c>
      <c r="Q229">
        <v>-731.44799999999998</v>
      </c>
      <c r="R229">
        <v>-4230.67</v>
      </c>
      <c r="S229">
        <v>879.28800000000001</v>
      </c>
      <c r="T229">
        <v>-4297.07</v>
      </c>
    </row>
    <row r="230" spans="1:20" x14ac:dyDescent="0.15">
      <c r="A230">
        <v>226</v>
      </c>
      <c r="B230">
        <v>1</v>
      </c>
      <c r="C230">
        <v>-9903.86</v>
      </c>
      <c r="D230">
        <v>-1220.53</v>
      </c>
      <c r="E230">
        <v>-3025.16</v>
      </c>
      <c r="F230">
        <v>10328.700000000001</v>
      </c>
      <c r="G230">
        <v>-3472.8</v>
      </c>
      <c r="H230">
        <v>-4086.94</v>
      </c>
      <c r="I230">
        <v>-4377.29</v>
      </c>
      <c r="J230">
        <v>-1224.6500000000001</v>
      </c>
      <c r="K230">
        <v>-630.86699999999996</v>
      </c>
      <c r="L230">
        <v>-5520.51</v>
      </c>
      <c r="M230">
        <v>2340.9699999999998</v>
      </c>
      <c r="N230">
        <v>-2411.0100000000002</v>
      </c>
      <c r="O230">
        <v>-5819.83</v>
      </c>
      <c r="P230">
        <v>-554.28099999999995</v>
      </c>
      <c r="Q230">
        <v>-840.995</v>
      </c>
      <c r="R230">
        <v>-4664.01</v>
      </c>
      <c r="S230">
        <v>908.61300000000006</v>
      </c>
      <c r="T230">
        <v>-4405.41</v>
      </c>
    </row>
    <row r="231" spans="1:20" x14ac:dyDescent="0.15">
      <c r="A231">
        <v>227</v>
      </c>
      <c r="B231">
        <v>0</v>
      </c>
      <c r="C231">
        <v>-10971.7</v>
      </c>
      <c r="D231">
        <v>-1930.41</v>
      </c>
      <c r="E231">
        <v>-3552.53</v>
      </c>
      <c r="F231">
        <v>10173.1</v>
      </c>
      <c r="G231">
        <v>-3039.46</v>
      </c>
      <c r="H231">
        <v>-3880.45</v>
      </c>
      <c r="I231">
        <v>-4633.47</v>
      </c>
      <c r="J231">
        <v>-1245.01</v>
      </c>
      <c r="K231">
        <v>-503.38499999999999</v>
      </c>
      <c r="L231">
        <v>-5481.01</v>
      </c>
      <c r="M231">
        <v>2390.65</v>
      </c>
      <c r="N231">
        <v>-2569.0300000000002</v>
      </c>
      <c r="O231">
        <v>-6134.65</v>
      </c>
      <c r="P231">
        <v>-651.226</v>
      </c>
      <c r="Q231">
        <v>-1007.98</v>
      </c>
      <c r="R231">
        <v>-4969.8599999999997</v>
      </c>
      <c r="S231">
        <v>908.61300000000006</v>
      </c>
      <c r="T231">
        <v>-4494.59</v>
      </c>
    </row>
    <row r="232" spans="1:20" x14ac:dyDescent="0.15">
      <c r="A232">
        <v>228</v>
      </c>
      <c r="B232">
        <v>1</v>
      </c>
      <c r="C232">
        <v>-12228.1</v>
      </c>
      <c r="D232">
        <v>-2441.5500000000002</v>
      </c>
      <c r="E232">
        <v>-4440.78</v>
      </c>
      <c r="F232">
        <v>10292.799999999999</v>
      </c>
      <c r="G232">
        <v>-2865.92</v>
      </c>
      <c r="H232">
        <v>-3751.76</v>
      </c>
      <c r="I232">
        <v>-4841.17</v>
      </c>
      <c r="J232">
        <v>-1324.02</v>
      </c>
      <c r="K232">
        <v>-402.81</v>
      </c>
      <c r="L232">
        <v>-5451.68</v>
      </c>
      <c r="M232">
        <v>2428.9499999999998</v>
      </c>
      <c r="N232">
        <v>-2716.87</v>
      </c>
      <c r="O232">
        <v>-6332.18</v>
      </c>
      <c r="P232">
        <v>-633.28800000000001</v>
      </c>
      <c r="Q232">
        <v>-1066.6300000000001</v>
      </c>
      <c r="R232">
        <v>-5215.8599999999997</v>
      </c>
      <c r="S232">
        <v>918.79200000000003</v>
      </c>
      <c r="T232">
        <v>-4582.57</v>
      </c>
    </row>
    <row r="233" spans="1:20" x14ac:dyDescent="0.15">
      <c r="A233">
        <v>229</v>
      </c>
      <c r="B233">
        <v>0</v>
      </c>
      <c r="C233">
        <v>-13832.2</v>
      </c>
      <c r="D233">
        <v>-2748.61</v>
      </c>
      <c r="E233">
        <v>-5351.8</v>
      </c>
      <c r="F233">
        <v>10458.6</v>
      </c>
      <c r="G233">
        <v>-3235.26</v>
      </c>
      <c r="H233">
        <v>-3624.28</v>
      </c>
      <c r="I233">
        <v>-5078.2</v>
      </c>
      <c r="J233">
        <v>-1392.85</v>
      </c>
      <c r="K233">
        <v>-166.99</v>
      </c>
      <c r="L233">
        <v>-5482.21</v>
      </c>
      <c r="M233">
        <v>2380.4699999999998</v>
      </c>
      <c r="N233">
        <v>-2825.21</v>
      </c>
      <c r="O233">
        <v>-6488.99</v>
      </c>
      <c r="P233">
        <v>-740.41499999999996</v>
      </c>
      <c r="Q233">
        <v>-1086.99</v>
      </c>
      <c r="R233">
        <v>-5363.7</v>
      </c>
      <c r="S233">
        <v>948.11800000000005</v>
      </c>
      <c r="T233">
        <v>-4562.22</v>
      </c>
    </row>
    <row r="234" spans="1:20" x14ac:dyDescent="0.15">
      <c r="A234">
        <v>230</v>
      </c>
      <c r="B234">
        <v>1</v>
      </c>
      <c r="C234">
        <v>-15785.9</v>
      </c>
      <c r="D234">
        <v>-3275.97</v>
      </c>
      <c r="E234">
        <v>-6456.72</v>
      </c>
      <c r="F234">
        <v>10388.6</v>
      </c>
      <c r="G234">
        <v>-3731.41</v>
      </c>
      <c r="H234">
        <v>-3574.59</v>
      </c>
      <c r="I234">
        <v>-5355.93</v>
      </c>
      <c r="J234">
        <v>-1432.36</v>
      </c>
      <c r="K234">
        <v>-109.54300000000001</v>
      </c>
      <c r="L234">
        <v>-5671.97</v>
      </c>
      <c r="M234">
        <v>2419.98</v>
      </c>
      <c r="N234">
        <v>-2914.39</v>
      </c>
      <c r="O234">
        <v>-6528.49</v>
      </c>
      <c r="P234">
        <v>-690.73299999999995</v>
      </c>
      <c r="Q234">
        <v>-1176.18</v>
      </c>
      <c r="R234">
        <v>-5512.75</v>
      </c>
      <c r="S234">
        <v>968.47400000000005</v>
      </c>
      <c r="T234">
        <v>-4483.21</v>
      </c>
    </row>
    <row r="235" spans="1:20" x14ac:dyDescent="0.15">
      <c r="A235">
        <v>231</v>
      </c>
      <c r="B235">
        <v>0</v>
      </c>
      <c r="C235">
        <v>-17533.099999999999</v>
      </c>
      <c r="D235">
        <v>-4327.0600000000004</v>
      </c>
      <c r="E235">
        <v>-7393.44</v>
      </c>
      <c r="F235">
        <v>10312</v>
      </c>
      <c r="G235">
        <v>-3555.44</v>
      </c>
      <c r="H235">
        <v>-3515.94</v>
      </c>
      <c r="I235">
        <v>-5791.69</v>
      </c>
      <c r="J235">
        <v>-1492.21</v>
      </c>
      <c r="K235">
        <v>-248.41200000000001</v>
      </c>
      <c r="L235">
        <v>-6056.84</v>
      </c>
      <c r="M235">
        <v>2449.31</v>
      </c>
      <c r="N235">
        <v>-2992.2</v>
      </c>
      <c r="O235">
        <v>-6598.53</v>
      </c>
      <c r="P235">
        <v>-642.25599999999997</v>
      </c>
      <c r="Q235">
        <v>-1335.4</v>
      </c>
      <c r="R235">
        <v>-5790.48</v>
      </c>
      <c r="S235">
        <v>1016.95</v>
      </c>
      <c r="T235">
        <v>-4444.91</v>
      </c>
    </row>
    <row r="236" spans="1:20" x14ac:dyDescent="0.15">
      <c r="A236">
        <v>232</v>
      </c>
      <c r="B236">
        <v>1</v>
      </c>
      <c r="C236">
        <v>-19060</v>
      </c>
      <c r="D236">
        <v>-5788.72</v>
      </c>
      <c r="E236">
        <v>-8142.83</v>
      </c>
      <c r="F236">
        <v>10602.3</v>
      </c>
      <c r="G236">
        <v>-3565.62</v>
      </c>
      <c r="H236">
        <v>-3546.47</v>
      </c>
      <c r="I236">
        <v>-6365.11</v>
      </c>
      <c r="J236">
        <v>-1580.2</v>
      </c>
      <c r="K236">
        <v>-344.16399999999999</v>
      </c>
      <c r="L236">
        <v>-6371.67</v>
      </c>
      <c r="M236">
        <v>2398.42</v>
      </c>
      <c r="N236">
        <v>-2911.98</v>
      </c>
      <c r="O236">
        <v>-6787.08</v>
      </c>
      <c r="P236">
        <v>-661.40700000000004</v>
      </c>
      <c r="Q236">
        <v>-1581.4</v>
      </c>
      <c r="R236">
        <v>-6236.41</v>
      </c>
      <c r="S236">
        <v>1007.98</v>
      </c>
      <c r="T236">
        <v>-4534.09</v>
      </c>
    </row>
    <row r="237" spans="1:20" x14ac:dyDescent="0.15">
      <c r="A237">
        <v>233</v>
      </c>
      <c r="B237">
        <v>0</v>
      </c>
      <c r="C237">
        <v>-19961.400000000001</v>
      </c>
      <c r="D237">
        <v>-7230.04</v>
      </c>
      <c r="E237">
        <v>-8754.5499999999993</v>
      </c>
      <c r="F237">
        <v>11253.5</v>
      </c>
      <c r="G237">
        <v>-3605.13</v>
      </c>
      <c r="H237">
        <v>-3654.81</v>
      </c>
      <c r="I237">
        <v>-6987</v>
      </c>
      <c r="J237">
        <v>-1590.37</v>
      </c>
      <c r="K237">
        <v>-177.17099999999999</v>
      </c>
      <c r="L237">
        <v>-6518.31</v>
      </c>
      <c r="M237">
        <v>2180.54</v>
      </c>
      <c r="N237">
        <v>-2694.11</v>
      </c>
      <c r="O237">
        <v>-7083.96</v>
      </c>
      <c r="P237">
        <v>-632.07899999999995</v>
      </c>
      <c r="Q237">
        <v>-1759.77</v>
      </c>
      <c r="R237">
        <v>-6839.16</v>
      </c>
      <c r="S237">
        <v>1066.6300000000001</v>
      </c>
      <c r="T237">
        <v>-4672.96</v>
      </c>
    </row>
    <row r="238" spans="1:20" x14ac:dyDescent="0.15">
      <c r="A238">
        <v>234</v>
      </c>
      <c r="B238">
        <v>1</v>
      </c>
      <c r="C238">
        <v>-20118.2</v>
      </c>
      <c r="D238">
        <v>-8704.2800000000007</v>
      </c>
      <c r="E238">
        <v>-9277.08</v>
      </c>
      <c r="F238">
        <v>11754.5</v>
      </c>
      <c r="G238">
        <v>-3705.69</v>
      </c>
      <c r="H238">
        <v>-3733.82</v>
      </c>
      <c r="I238">
        <v>-7538.87</v>
      </c>
      <c r="J238">
        <v>-1701.11</v>
      </c>
      <c r="K238">
        <v>-98.162499999999994</v>
      </c>
      <c r="L238">
        <v>-6538.67</v>
      </c>
      <c r="M238">
        <v>1934.54</v>
      </c>
      <c r="N238">
        <v>-2437.9299999999998</v>
      </c>
      <c r="O238">
        <v>-7439.5</v>
      </c>
      <c r="P238">
        <v>-611.72699999999998</v>
      </c>
      <c r="Q238">
        <v>-2017.15</v>
      </c>
      <c r="R238">
        <v>-7461.05</v>
      </c>
      <c r="S238">
        <v>1056.46</v>
      </c>
      <c r="T238">
        <v>-4860.3100000000004</v>
      </c>
    </row>
    <row r="239" spans="1:20" x14ac:dyDescent="0.15">
      <c r="A239">
        <v>235</v>
      </c>
      <c r="B239">
        <v>0</v>
      </c>
      <c r="C239">
        <v>-20147.5</v>
      </c>
      <c r="D239">
        <v>-10656.2</v>
      </c>
      <c r="E239">
        <v>-9660.75</v>
      </c>
      <c r="F239">
        <v>11879.6</v>
      </c>
      <c r="G239">
        <v>-3921.16</v>
      </c>
      <c r="H239">
        <v>-3823</v>
      </c>
      <c r="I239">
        <v>-7963.24</v>
      </c>
      <c r="J239">
        <v>-1956.09</v>
      </c>
      <c r="K239">
        <v>-39.504899999999999</v>
      </c>
      <c r="L239">
        <v>-6627.85</v>
      </c>
      <c r="M239">
        <v>1837.58</v>
      </c>
      <c r="N239">
        <v>-2301.46</v>
      </c>
      <c r="O239">
        <v>-7795.04</v>
      </c>
      <c r="P239">
        <v>-614.12400000000002</v>
      </c>
      <c r="Q239">
        <v>-2353.54</v>
      </c>
      <c r="R239">
        <v>-8023.1</v>
      </c>
      <c r="S239">
        <v>1016.95</v>
      </c>
      <c r="T239">
        <v>-5028.5</v>
      </c>
    </row>
    <row r="240" spans="1:20" x14ac:dyDescent="0.15">
      <c r="A240">
        <v>236</v>
      </c>
      <c r="B240">
        <v>1</v>
      </c>
      <c r="C240">
        <v>-20157.7</v>
      </c>
      <c r="D240">
        <v>-13397</v>
      </c>
      <c r="E240">
        <v>-9775.67</v>
      </c>
      <c r="F240">
        <v>11692.3</v>
      </c>
      <c r="G240">
        <v>-3879.27</v>
      </c>
      <c r="H240">
        <v>-3860.11</v>
      </c>
      <c r="I240">
        <v>-8348.11</v>
      </c>
      <c r="J240">
        <v>-2065.63</v>
      </c>
      <c r="K240">
        <v>1.1967000000000001</v>
      </c>
      <c r="L240">
        <v>-6695.49</v>
      </c>
      <c r="M240">
        <v>1906.41</v>
      </c>
      <c r="N240">
        <v>-2371.4899999999998</v>
      </c>
      <c r="O240">
        <v>-8170.94</v>
      </c>
      <c r="P240">
        <v>-800.274</v>
      </c>
      <c r="Q240">
        <v>-2748.58</v>
      </c>
      <c r="R240">
        <v>-8436.1</v>
      </c>
      <c r="S240">
        <v>977.44799999999998</v>
      </c>
      <c r="T240">
        <v>-5195.5</v>
      </c>
    </row>
    <row r="241" spans="1:20" x14ac:dyDescent="0.15">
      <c r="A241">
        <v>237</v>
      </c>
      <c r="B241">
        <v>0</v>
      </c>
      <c r="C241">
        <v>-20187</v>
      </c>
      <c r="D241">
        <v>-16605.8</v>
      </c>
      <c r="E241">
        <v>-9589.52</v>
      </c>
      <c r="F241">
        <v>11605.5</v>
      </c>
      <c r="G241">
        <v>-3531.51</v>
      </c>
      <c r="H241">
        <v>-3662.59</v>
      </c>
      <c r="I241">
        <v>-8693.4699999999993</v>
      </c>
      <c r="J241">
        <v>-2232.63</v>
      </c>
      <c r="K241">
        <v>169.39</v>
      </c>
      <c r="L241">
        <v>-6626.65</v>
      </c>
      <c r="M241">
        <v>1976.44</v>
      </c>
      <c r="N241">
        <v>-2509.16</v>
      </c>
      <c r="O241">
        <v>-8615.66</v>
      </c>
      <c r="P241">
        <v>-890.654</v>
      </c>
      <c r="Q241">
        <v>-3163.98</v>
      </c>
      <c r="R241">
        <v>-8652.77</v>
      </c>
      <c r="S241">
        <v>927.76800000000003</v>
      </c>
      <c r="T241">
        <v>-5213.46</v>
      </c>
    </row>
    <row r="242" spans="1:20" x14ac:dyDescent="0.15">
      <c r="A242">
        <v>238</v>
      </c>
      <c r="B242">
        <v>1</v>
      </c>
      <c r="C242">
        <v>-20187</v>
      </c>
      <c r="D242">
        <v>-19187.400000000001</v>
      </c>
      <c r="E242">
        <v>-9784.0400000000009</v>
      </c>
      <c r="F242">
        <v>11734.2</v>
      </c>
      <c r="G242">
        <v>-3029.32</v>
      </c>
      <c r="H242">
        <v>-3424.37</v>
      </c>
      <c r="I242">
        <v>-9009.51</v>
      </c>
      <c r="J242">
        <v>-2331.98</v>
      </c>
      <c r="K242">
        <v>356.738</v>
      </c>
      <c r="L242">
        <v>-6668.55</v>
      </c>
      <c r="M242">
        <v>2134.46</v>
      </c>
      <c r="N242">
        <v>-2567.8200000000002</v>
      </c>
      <c r="O242">
        <v>-9099.89</v>
      </c>
      <c r="P242">
        <v>-1117.51</v>
      </c>
      <c r="Q242">
        <v>-3546.46</v>
      </c>
      <c r="R242">
        <v>-8820.9699999999993</v>
      </c>
      <c r="S242">
        <v>889.45799999999997</v>
      </c>
      <c r="T242">
        <v>-5045.26</v>
      </c>
    </row>
    <row r="243" spans="1:20" x14ac:dyDescent="0.15">
      <c r="A243">
        <v>239</v>
      </c>
      <c r="B243">
        <v>0</v>
      </c>
      <c r="C243">
        <v>-20187</v>
      </c>
      <c r="D243">
        <v>-19990.7</v>
      </c>
      <c r="E243">
        <v>-10632.8</v>
      </c>
      <c r="F243">
        <v>11963.4</v>
      </c>
      <c r="G243">
        <v>-2724.65</v>
      </c>
      <c r="H243">
        <v>-3211.27</v>
      </c>
      <c r="I243">
        <v>-9295.02</v>
      </c>
      <c r="J243">
        <v>-2398.4299999999998</v>
      </c>
      <c r="K243">
        <v>504.58199999999999</v>
      </c>
      <c r="L243">
        <v>-6995.95</v>
      </c>
      <c r="M243">
        <v>2333.1799999999998</v>
      </c>
      <c r="N243">
        <v>-2547.4699999999998</v>
      </c>
      <c r="O243">
        <v>-9562.58</v>
      </c>
      <c r="P243">
        <v>-1304.8499999999999</v>
      </c>
      <c r="Q243">
        <v>-3624.28</v>
      </c>
      <c r="R243">
        <v>-9059.19</v>
      </c>
      <c r="S243">
        <v>958.29300000000001</v>
      </c>
      <c r="T243">
        <v>-4898.6099999999997</v>
      </c>
    </row>
    <row r="244" spans="1:20" x14ac:dyDescent="0.15">
      <c r="A244">
        <v>240</v>
      </c>
      <c r="B244">
        <v>1</v>
      </c>
      <c r="C244">
        <v>-19658</v>
      </c>
      <c r="D244">
        <v>-20108</v>
      </c>
      <c r="E244">
        <v>-11188.9</v>
      </c>
      <c r="F244">
        <v>12459</v>
      </c>
      <c r="G244">
        <v>-2658.19</v>
      </c>
      <c r="H244">
        <v>-3439.31</v>
      </c>
      <c r="I244">
        <v>-9482.3700000000008</v>
      </c>
      <c r="J244">
        <v>-2211.09</v>
      </c>
      <c r="K244">
        <v>623.096</v>
      </c>
      <c r="L244">
        <v>-7510.7</v>
      </c>
      <c r="M244">
        <v>2659.39</v>
      </c>
      <c r="N244">
        <v>-2498.98</v>
      </c>
      <c r="O244">
        <v>-9898.9599999999991</v>
      </c>
      <c r="P244">
        <v>-1483.22</v>
      </c>
      <c r="Q244">
        <v>-3615.3</v>
      </c>
      <c r="R244">
        <v>-9485.9500000000007</v>
      </c>
      <c r="S244">
        <v>1028.32</v>
      </c>
      <c r="T244">
        <v>-4939.3100000000004</v>
      </c>
    </row>
    <row r="245" spans="1:20" x14ac:dyDescent="0.15">
      <c r="A245">
        <v>241</v>
      </c>
      <c r="B245">
        <v>0</v>
      </c>
      <c r="C245">
        <v>-17196.8</v>
      </c>
      <c r="D245">
        <v>-20108</v>
      </c>
      <c r="E245">
        <v>-10816</v>
      </c>
      <c r="F245">
        <v>13120.4</v>
      </c>
      <c r="G245">
        <v>-2906.59</v>
      </c>
      <c r="H245">
        <v>-3796.04</v>
      </c>
      <c r="I245">
        <v>-9681.09</v>
      </c>
      <c r="J245">
        <v>-2032.72</v>
      </c>
      <c r="K245">
        <v>690.74199999999996</v>
      </c>
      <c r="L245">
        <v>-8081.73</v>
      </c>
      <c r="M245">
        <v>2933.54</v>
      </c>
      <c r="N245">
        <v>-2538.4899999999998</v>
      </c>
      <c r="O245">
        <v>-10263.5</v>
      </c>
      <c r="P245">
        <v>-1669.38</v>
      </c>
      <c r="Q245">
        <v>-3673.96</v>
      </c>
      <c r="R245">
        <v>-10148.5</v>
      </c>
      <c r="S245">
        <v>1176.1600000000001</v>
      </c>
      <c r="T245">
        <v>-5117.67</v>
      </c>
    </row>
    <row r="246" spans="1:20" x14ac:dyDescent="0.15">
      <c r="A246">
        <v>242</v>
      </c>
      <c r="B246">
        <v>1</v>
      </c>
      <c r="C246">
        <v>-13664.1</v>
      </c>
      <c r="D246">
        <v>-20108</v>
      </c>
      <c r="E246">
        <v>-9750.59</v>
      </c>
      <c r="F246">
        <v>13742.3</v>
      </c>
      <c r="G246">
        <v>-3321.98</v>
      </c>
      <c r="H246">
        <v>-4270.1000000000004</v>
      </c>
      <c r="I246">
        <v>-9986.9500000000007</v>
      </c>
      <c r="J246">
        <v>-1836.39</v>
      </c>
      <c r="K246">
        <v>591.38599999999997</v>
      </c>
      <c r="L246">
        <v>-8395.39</v>
      </c>
      <c r="M246">
        <v>2912</v>
      </c>
      <c r="N246">
        <v>-2598.34</v>
      </c>
      <c r="O246">
        <v>-10499.3</v>
      </c>
      <c r="P246">
        <v>-1729.23</v>
      </c>
      <c r="Q246">
        <v>-3755.34</v>
      </c>
      <c r="R246">
        <v>-10889</v>
      </c>
      <c r="S246">
        <v>1325.2</v>
      </c>
      <c r="T246">
        <v>-5364.87</v>
      </c>
    </row>
    <row r="247" spans="1:20" x14ac:dyDescent="0.15">
      <c r="A247">
        <v>243</v>
      </c>
      <c r="B247">
        <v>0</v>
      </c>
      <c r="C247">
        <v>-10638.4</v>
      </c>
      <c r="D247">
        <v>-20108</v>
      </c>
      <c r="E247">
        <v>-9036.4599999999991</v>
      </c>
      <c r="F247">
        <v>14294.2</v>
      </c>
      <c r="G247">
        <v>-3704.48</v>
      </c>
      <c r="H247">
        <v>-4713.63</v>
      </c>
      <c r="I247">
        <v>-10233</v>
      </c>
      <c r="J247">
        <v>-1787.89</v>
      </c>
      <c r="K247">
        <v>463.88600000000002</v>
      </c>
      <c r="L247">
        <v>-8403.19</v>
      </c>
      <c r="M247">
        <v>2683.96</v>
      </c>
      <c r="N247">
        <v>-2716.85</v>
      </c>
      <c r="O247">
        <v>-10648.4</v>
      </c>
      <c r="P247">
        <v>-1796.88</v>
      </c>
      <c r="Q247">
        <v>-4071.38</v>
      </c>
      <c r="R247">
        <v>-11467.8</v>
      </c>
      <c r="S247">
        <v>1521.53</v>
      </c>
      <c r="T247">
        <v>-5651.58</v>
      </c>
    </row>
    <row r="248" spans="1:20" x14ac:dyDescent="0.15">
      <c r="A248">
        <v>244</v>
      </c>
      <c r="B248">
        <v>1</v>
      </c>
      <c r="C248">
        <v>-8849.1</v>
      </c>
      <c r="D248">
        <v>-20108</v>
      </c>
      <c r="E248">
        <v>-8854.5400000000009</v>
      </c>
      <c r="F248">
        <v>14677.9</v>
      </c>
      <c r="G248">
        <v>-3853.51</v>
      </c>
      <c r="H248">
        <v>-5048.83</v>
      </c>
      <c r="I248">
        <v>-10360.5</v>
      </c>
      <c r="J248">
        <v>-1868.09</v>
      </c>
      <c r="K248">
        <v>424.38200000000001</v>
      </c>
      <c r="L248">
        <v>-8246.36</v>
      </c>
      <c r="M248">
        <v>2388.27</v>
      </c>
      <c r="N248">
        <v>-2825.19</v>
      </c>
      <c r="O248">
        <v>-10854.9</v>
      </c>
      <c r="P248">
        <v>-1707.7</v>
      </c>
      <c r="Q248">
        <v>-4367.07</v>
      </c>
      <c r="R248">
        <v>-11533.1</v>
      </c>
      <c r="S248">
        <v>1631.06</v>
      </c>
      <c r="T248">
        <v>-5896.41</v>
      </c>
    </row>
    <row r="249" spans="1:20" x14ac:dyDescent="0.15">
      <c r="A249">
        <v>245</v>
      </c>
      <c r="B249">
        <v>0</v>
      </c>
      <c r="C249">
        <v>-9052.5400000000009</v>
      </c>
      <c r="D249">
        <v>-20108</v>
      </c>
      <c r="E249">
        <v>-8190.77</v>
      </c>
      <c r="F249">
        <v>14904.7</v>
      </c>
      <c r="G249">
        <v>-4009.16</v>
      </c>
      <c r="H249">
        <v>-5274.5</v>
      </c>
      <c r="I249">
        <v>-10410.1</v>
      </c>
      <c r="J249">
        <v>-2024.92</v>
      </c>
      <c r="K249">
        <v>405.221</v>
      </c>
      <c r="L249">
        <v>-8257.7099999999991</v>
      </c>
      <c r="M249">
        <v>2181.7600000000002</v>
      </c>
      <c r="N249">
        <v>-2934.72</v>
      </c>
      <c r="O249">
        <v>-11024.2</v>
      </c>
      <c r="P249">
        <v>-1579.01</v>
      </c>
      <c r="Q249">
        <v>-4654.96</v>
      </c>
      <c r="R249">
        <v>-11135.7</v>
      </c>
      <c r="S249">
        <v>1787.89</v>
      </c>
      <c r="T249">
        <v>-5803.68</v>
      </c>
    </row>
    <row r="250" spans="1:20" x14ac:dyDescent="0.15">
      <c r="A250">
        <v>246</v>
      </c>
      <c r="B250">
        <v>1</v>
      </c>
      <c r="C250">
        <v>-9720.58</v>
      </c>
      <c r="D250">
        <v>-20108</v>
      </c>
      <c r="E250">
        <v>-7158.92</v>
      </c>
      <c r="F250">
        <v>15092.1</v>
      </c>
      <c r="G250">
        <v>-3858.95</v>
      </c>
      <c r="H250">
        <v>-5322.99</v>
      </c>
      <c r="I250">
        <v>-10438.299999999999</v>
      </c>
      <c r="J250">
        <v>-2125.46</v>
      </c>
      <c r="K250">
        <v>475.24099999999999</v>
      </c>
      <c r="L250">
        <v>-8354.7000000000007</v>
      </c>
      <c r="M250">
        <v>2063.25</v>
      </c>
      <c r="N250">
        <v>-3152.59</v>
      </c>
      <c r="O250">
        <v>-11269.1</v>
      </c>
      <c r="P250">
        <v>-1461.68</v>
      </c>
      <c r="Q250">
        <v>-5089.51</v>
      </c>
      <c r="R250">
        <v>-10564.6</v>
      </c>
      <c r="S250">
        <v>1827.4</v>
      </c>
      <c r="T250">
        <v>-5288.93</v>
      </c>
    </row>
    <row r="251" spans="1:20" x14ac:dyDescent="0.15">
      <c r="A251">
        <v>247</v>
      </c>
      <c r="B251">
        <v>0</v>
      </c>
      <c r="C251">
        <v>-10484.1</v>
      </c>
      <c r="D251">
        <v>-20108</v>
      </c>
      <c r="E251">
        <v>-6115.45</v>
      </c>
      <c r="F251">
        <v>15239.9</v>
      </c>
      <c r="G251">
        <v>-3452.55</v>
      </c>
      <c r="H251">
        <v>-5405.54</v>
      </c>
      <c r="I251">
        <v>-10350.299999999999</v>
      </c>
      <c r="J251">
        <v>-2361.3000000000002</v>
      </c>
      <c r="K251">
        <v>623.08799999999997</v>
      </c>
      <c r="L251">
        <v>-8184.15</v>
      </c>
      <c r="M251">
        <v>1954.9</v>
      </c>
      <c r="N251">
        <v>-3368.09</v>
      </c>
      <c r="O251">
        <v>-11237.4</v>
      </c>
      <c r="P251">
        <v>-1502.37</v>
      </c>
      <c r="Q251">
        <v>-5463.03</v>
      </c>
      <c r="R251">
        <v>-10271.299999999999</v>
      </c>
      <c r="S251">
        <v>1856.73</v>
      </c>
      <c r="T251">
        <v>-4728.0600000000004</v>
      </c>
    </row>
    <row r="252" spans="1:20" x14ac:dyDescent="0.15">
      <c r="A252">
        <v>248</v>
      </c>
      <c r="B252">
        <v>1</v>
      </c>
      <c r="C252">
        <v>-12813</v>
      </c>
      <c r="D252">
        <v>-18623.099999999999</v>
      </c>
      <c r="E252">
        <v>-9066.92</v>
      </c>
      <c r="F252">
        <v>15348.3</v>
      </c>
      <c r="G252">
        <v>-2950.34</v>
      </c>
      <c r="H252">
        <v>-5768.9</v>
      </c>
      <c r="I252">
        <v>-10299.4</v>
      </c>
      <c r="J252">
        <v>-2469.65</v>
      </c>
      <c r="K252">
        <v>812.79700000000003</v>
      </c>
      <c r="L252">
        <v>-7769.94</v>
      </c>
      <c r="M252">
        <v>1845.38</v>
      </c>
      <c r="N252">
        <v>-3336.4</v>
      </c>
      <c r="O252">
        <v>-11041</v>
      </c>
      <c r="P252">
        <v>-1599.36</v>
      </c>
      <c r="Q252">
        <v>-5355.43</v>
      </c>
      <c r="R252">
        <v>-10281.5</v>
      </c>
      <c r="S252">
        <v>1846.56</v>
      </c>
      <c r="T252">
        <v>-4474.2299999999996</v>
      </c>
    </row>
    <row r="253" spans="1:20" x14ac:dyDescent="0.15">
      <c r="A253">
        <v>249</v>
      </c>
      <c r="B253">
        <v>0</v>
      </c>
      <c r="C253">
        <v>-13940.4</v>
      </c>
      <c r="D253">
        <v>-9783.92</v>
      </c>
      <c r="E253">
        <v>-17577</v>
      </c>
      <c r="F253">
        <v>15508.6</v>
      </c>
      <c r="G253">
        <v>-2604.9699999999998</v>
      </c>
      <c r="H253">
        <v>-5733.68</v>
      </c>
      <c r="I253">
        <v>-10234.1</v>
      </c>
      <c r="J253">
        <v>-2507.9699999999998</v>
      </c>
      <c r="K253">
        <v>1207.8399999999999</v>
      </c>
      <c r="L253">
        <v>-7729.69</v>
      </c>
      <c r="M253">
        <v>1790.25</v>
      </c>
      <c r="N253">
        <v>-3058.69</v>
      </c>
      <c r="O253">
        <v>-11206.1</v>
      </c>
      <c r="P253">
        <v>-1418.65</v>
      </c>
      <c r="Q253">
        <v>-4174.58</v>
      </c>
      <c r="R253">
        <v>-10290.4</v>
      </c>
      <c r="S253">
        <v>1766.37</v>
      </c>
      <c r="T253">
        <v>-4574.76</v>
      </c>
    </row>
    <row r="254" spans="1:20" x14ac:dyDescent="0.15">
      <c r="A254">
        <v>250</v>
      </c>
      <c r="B254">
        <v>1</v>
      </c>
      <c r="C254">
        <v>-11454.1</v>
      </c>
      <c r="D254">
        <v>6998.81</v>
      </c>
      <c r="E254">
        <v>-17722.400000000001</v>
      </c>
      <c r="F254">
        <v>16086.7</v>
      </c>
      <c r="G254">
        <v>-2319.4499999999998</v>
      </c>
      <c r="H254">
        <v>-5049.58</v>
      </c>
      <c r="I254">
        <v>-10712.9</v>
      </c>
      <c r="J254">
        <v>-2408.63</v>
      </c>
      <c r="K254">
        <v>1430</v>
      </c>
      <c r="L254">
        <v>-8995.42</v>
      </c>
      <c r="M254">
        <v>2267.83</v>
      </c>
      <c r="N254">
        <v>-2714.49</v>
      </c>
      <c r="O254">
        <v>-12034.5</v>
      </c>
      <c r="P254">
        <v>-975.10199999999998</v>
      </c>
      <c r="Q254">
        <v>-2375.36</v>
      </c>
      <c r="R254">
        <v>-10313.1</v>
      </c>
      <c r="S254">
        <v>1579.02</v>
      </c>
      <c r="T254">
        <v>-4810.6099999999997</v>
      </c>
    </row>
    <row r="255" spans="1:20" x14ac:dyDescent="0.15">
      <c r="A255">
        <v>251</v>
      </c>
      <c r="B255">
        <v>0</v>
      </c>
      <c r="C255">
        <v>-15463.7</v>
      </c>
      <c r="D255">
        <v>18029.5</v>
      </c>
      <c r="E255">
        <v>-8128.96</v>
      </c>
      <c r="F255">
        <v>17081</v>
      </c>
      <c r="G255">
        <v>-1989.72</v>
      </c>
      <c r="H255">
        <v>-4193</v>
      </c>
      <c r="I255">
        <v>-11589.8</v>
      </c>
      <c r="J255">
        <v>-2311.63</v>
      </c>
      <c r="K255">
        <v>1112.79</v>
      </c>
      <c r="L255">
        <v>-11212</v>
      </c>
      <c r="M255">
        <v>2985.56</v>
      </c>
      <c r="N255">
        <v>-2435.61</v>
      </c>
      <c r="O255">
        <v>-12623.6</v>
      </c>
      <c r="P255">
        <v>-731.428</v>
      </c>
      <c r="Q255">
        <v>-522.16499999999996</v>
      </c>
      <c r="R255">
        <v>-10802.1</v>
      </c>
      <c r="S255">
        <v>1421</v>
      </c>
      <c r="T255">
        <v>-4888.4399999999996</v>
      </c>
    </row>
    <row r="256" spans="1:20" x14ac:dyDescent="0.15">
      <c r="A256">
        <v>252</v>
      </c>
      <c r="B256">
        <v>1</v>
      </c>
      <c r="C256">
        <v>-18275.2</v>
      </c>
      <c r="D256">
        <v>16178.7</v>
      </c>
      <c r="E256">
        <v>8193.91</v>
      </c>
      <c r="F256">
        <v>17813.599999999999</v>
      </c>
      <c r="G256">
        <v>-1400.67</v>
      </c>
      <c r="H256">
        <v>-3712.29</v>
      </c>
      <c r="I256">
        <v>-12312.2</v>
      </c>
      <c r="J256">
        <v>-2319.4499999999998</v>
      </c>
      <c r="K256">
        <v>566.37300000000005</v>
      </c>
      <c r="L256">
        <v>-12586.4</v>
      </c>
      <c r="M256">
        <v>3146.71</v>
      </c>
      <c r="N256">
        <v>-1952.56</v>
      </c>
      <c r="O256">
        <v>-12819.9</v>
      </c>
      <c r="P256">
        <v>-952.80799999999999</v>
      </c>
      <c r="Q256">
        <v>867.14599999999996</v>
      </c>
      <c r="R256">
        <v>-11860.9</v>
      </c>
      <c r="S256">
        <v>1273.1500000000001</v>
      </c>
      <c r="T256">
        <v>-4960.8</v>
      </c>
    </row>
    <row r="257" spans="1:20" x14ac:dyDescent="0.15">
      <c r="A257">
        <v>253</v>
      </c>
      <c r="B257">
        <v>0</v>
      </c>
      <c r="C257">
        <v>-16180.6</v>
      </c>
      <c r="D257">
        <v>978.58299999999997</v>
      </c>
      <c r="E257">
        <v>11538.6</v>
      </c>
      <c r="F257">
        <v>18793.400000000001</v>
      </c>
      <c r="G257">
        <v>-1051.78</v>
      </c>
      <c r="H257">
        <v>-3615.29</v>
      </c>
      <c r="I257">
        <v>-13008.5</v>
      </c>
      <c r="J257">
        <v>-2152.4299999999998</v>
      </c>
      <c r="K257">
        <v>-312.89600000000002</v>
      </c>
      <c r="L257">
        <v>-12905.6</v>
      </c>
      <c r="M257">
        <v>2419.6</v>
      </c>
      <c r="N257">
        <v>-1516.84</v>
      </c>
      <c r="O257">
        <v>-13031.1</v>
      </c>
      <c r="P257">
        <v>-1839.1</v>
      </c>
      <c r="Q257">
        <v>1638.87</v>
      </c>
      <c r="R257">
        <v>-13033.5</v>
      </c>
      <c r="S257">
        <v>1113.97</v>
      </c>
      <c r="T257">
        <v>-5396.52</v>
      </c>
    </row>
    <row r="258" spans="1:20" x14ac:dyDescent="0.15">
      <c r="A258">
        <v>254</v>
      </c>
      <c r="B258">
        <v>1</v>
      </c>
      <c r="C258">
        <v>-18100.599999999999</v>
      </c>
      <c r="D258">
        <v>-15517.1</v>
      </c>
      <c r="E258">
        <v>5155.49</v>
      </c>
      <c r="F258">
        <v>19785.3</v>
      </c>
      <c r="G258">
        <v>-166.66499999999999</v>
      </c>
      <c r="H258">
        <v>-3612.95</v>
      </c>
      <c r="I258">
        <v>-13094.1</v>
      </c>
      <c r="J258">
        <v>-2022.58</v>
      </c>
      <c r="K258">
        <v>-1079.1400000000001</v>
      </c>
      <c r="L258">
        <v>-12682.3</v>
      </c>
      <c r="M258">
        <v>1167.96</v>
      </c>
      <c r="N258">
        <v>-963.779</v>
      </c>
      <c r="O258">
        <v>-13623.7</v>
      </c>
      <c r="P258">
        <v>-3499.46</v>
      </c>
      <c r="Q258">
        <v>1529.35</v>
      </c>
      <c r="R258">
        <v>-13626.9</v>
      </c>
      <c r="S258">
        <v>837.43399999999997</v>
      </c>
      <c r="T258">
        <v>-5949.58</v>
      </c>
    </row>
    <row r="259" spans="1:20" x14ac:dyDescent="0.15">
      <c r="A259">
        <v>255</v>
      </c>
      <c r="B259">
        <v>0</v>
      </c>
      <c r="C259">
        <v>-19902.7</v>
      </c>
      <c r="D259">
        <v>-14994.6</v>
      </c>
      <c r="E259">
        <v>-3253.42</v>
      </c>
      <c r="F259">
        <v>20118.2</v>
      </c>
      <c r="G259">
        <v>1558.21</v>
      </c>
      <c r="H259">
        <v>-3609.79</v>
      </c>
      <c r="I259">
        <v>-12674.1</v>
      </c>
      <c r="J259">
        <v>-1756.22</v>
      </c>
      <c r="K259">
        <v>-1404.18</v>
      </c>
      <c r="L259">
        <v>-12657.2</v>
      </c>
      <c r="M259">
        <v>251.52799999999999</v>
      </c>
      <c r="N259">
        <v>-563.23699999999997</v>
      </c>
      <c r="O259">
        <v>-13748.5</v>
      </c>
      <c r="P259">
        <v>-5053.47</v>
      </c>
      <c r="Q259">
        <v>1525.03</v>
      </c>
      <c r="R259">
        <v>-13005.8</v>
      </c>
      <c r="S259">
        <v>550.73400000000004</v>
      </c>
      <c r="T259">
        <v>-6380.63</v>
      </c>
    </row>
    <row r="260" spans="1:20" x14ac:dyDescent="0.15">
      <c r="A260">
        <v>256</v>
      </c>
      <c r="B260">
        <v>1</v>
      </c>
      <c r="C260">
        <v>-18877.7</v>
      </c>
      <c r="D260">
        <v>-6332.31</v>
      </c>
      <c r="E260">
        <v>-3726.15</v>
      </c>
      <c r="F260">
        <v>20147.5</v>
      </c>
      <c r="G260">
        <v>3328.58</v>
      </c>
      <c r="H260">
        <v>-4444.05</v>
      </c>
      <c r="I260">
        <v>-11807.3</v>
      </c>
      <c r="J260">
        <v>-1509.02</v>
      </c>
      <c r="K260">
        <v>-1641.2</v>
      </c>
      <c r="L260">
        <v>-12012.7</v>
      </c>
      <c r="M260">
        <v>-439.21899999999999</v>
      </c>
      <c r="N260">
        <v>-653.58000000000004</v>
      </c>
      <c r="O260">
        <v>-12300.2</v>
      </c>
      <c r="P260">
        <v>-5718.05</v>
      </c>
      <c r="Q260">
        <v>1905.24</v>
      </c>
      <c r="R260">
        <v>-11596.1</v>
      </c>
      <c r="S260">
        <v>275.36799999999999</v>
      </c>
      <c r="T260">
        <v>-6103.77</v>
      </c>
    </row>
    <row r="261" spans="1:20" x14ac:dyDescent="0.15">
      <c r="A261">
        <v>257</v>
      </c>
      <c r="B261">
        <v>0</v>
      </c>
      <c r="C261">
        <v>-12979.2</v>
      </c>
      <c r="D261">
        <v>-3973.47</v>
      </c>
      <c r="E261">
        <v>-640.76800000000003</v>
      </c>
      <c r="F261">
        <v>20147.5</v>
      </c>
      <c r="G261">
        <v>2839.38</v>
      </c>
      <c r="H261">
        <v>-6012.05</v>
      </c>
      <c r="I261">
        <v>-11215.9</v>
      </c>
      <c r="J261">
        <v>-1171.49</v>
      </c>
      <c r="K261">
        <v>-1918.9</v>
      </c>
      <c r="L261">
        <v>-11307.4</v>
      </c>
      <c r="M261">
        <v>-1000.12</v>
      </c>
      <c r="N261">
        <v>-931.27700000000004</v>
      </c>
      <c r="O261">
        <v>-10287.799999999999</v>
      </c>
      <c r="P261">
        <v>-5373.52</v>
      </c>
      <c r="Q261">
        <v>1613.88</v>
      </c>
      <c r="R261">
        <v>-10582.7</v>
      </c>
      <c r="S261">
        <v>117.35</v>
      </c>
      <c r="T261">
        <v>-4779.78</v>
      </c>
    </row>
    <row r="262" spans="1:20" x14ac:dyDescent="0.15">
      <c r="A262">
        <v>258</v>
      </c>
      <c r="B262">
        <v>1</v>
      </c>
      <c r="C262">
        <v>-5348.25</v>
      </c>
      <c r="D262">
        <v>-5842.68</v>
      </c>
      <c r="E262">
        <v>-440.97</v>
      </c>
      <c r="F262">
        <v>20147.5</v>
      </c>
      <c r="G262">
        <v>1719.35</v>
      </c>
      <c r="H262">
        <v>-7834.47</v>
      </c>
      <c r="I262">
        <v>-10762.2</v>
      </c>
      <c r="J262">
        <v>-657.928</v>
      </c>
      <c r="K262">
        <v>-2283.4499999999998</v>
      </c>
      <c r="L262">
        <v>-11138.1</v>
      </c>
      <c r="M262">
        <v>-1375.99</v>
      </c>
      <c r="N262">
        <v>-1255.1500000000001</v>
      </c>
      <c r="O262">
        <v>-8682.94</v>
      </c>
      <c r="P262">
        <v>-4026.88</v>
      </c>
      <c r="Q262">
        <v>915.29100000000005</v>
      </c>
      <c r="R262">
        <v>-9991.26</v>
      </c>
      <c r="S262">
        <v>-71.168999999999997</v>
      </c>
      <c r="T262">
        <v>-3580.13</v>
      </c>
    </row>
    <row r="263" spans="1:20" x14ac:dyDescent="0.15">
      <c r="A263">
        <v>259</v>
      </c>
      <c r="B263">
        <v>0</v>
      </c>
      <c r="C263">
        <v>-2355.1999999999998</v>
      </c>
      <c r="D263">
        <v>-8789.25</v>
      </c>
      <c r="E263">
        <v>-4982.54</v>
      </c>
      <c r="F263">
        <v>20147.5</v>
      </c>
      <c r="G263">
        <v>2703.18</v>
      </c>
      <c r="H263">
        <v>-8169.68</v>
      </c>
      <c r="I263">
        <v>-10418</v>
      </c>
      <c r="J263">
        <v>-215.535</v>
      </c>
      <c r="K263">
        <v>-2559.98</v>
      </c>
      <c r="L263">
        <v>-10781.4</v>
      </c>
      <c r="M263">
        <v>-1719.05</v>
      </c>
      <c r="N263">
        <v>-1170.3399999999999</v>
      </c>
      <c r="O263">
        <v>-7800.48</v>
      </c>
      <c r="P263">
        <v>-2236.6799999999998</v>
      </c>
      <c r="Q263">
        <v>694.24</v>
      </c>
      <c r="R263">
        <v>-9629.0400000000009</v>
      </c>
      <c r="S263">
        <v>-408.70100000000002</v>
      </c>
      <c r="T263">
        <v>-3183.05</v>
      </c>
    </row>
    <row r="264" spans="1:20" x14ac:dyDescent="0.15">
      <c r="A264">
        <v>260</v>
      </c>
      <c r="B264">
        <v>1</v>
      </c>
      <c r="C264">
        <v>-1287.08</v>
      </c>
      <c r="D264">
        <v>-13157.7</v>
      </c>
      <c r="E264">
        <v>-11383.8</v>
      </c>
      <c r="F264">
        <v>20147.5</v>
      </c>
      <c r="G264">
        <v>1566</v>
      </c>
      <c r="H264">
        <v>-8151.39</v>
      </c>
      <c r="I264">
        <v>-10332.299999999999</v>
      </c>
      <c r="J264">
        <v>11.3262</v>
      </c>
      <c r="K264">
        <v>-2846.67</v>
      </c>
      <c r="L264">
        <v>-10449.6</v>
      </c>
      <c r="M264">
        <v>-1686.23</v>
      </c>
      <c r="N264">
        <v>-458.09300000000002</v>
      </c>
      <c r="O264">
        <v>-7858.27</v>
      </c>
      <c r="P264">
        <v>-324.77199999999999</v>
      </c>
      <c r="Q264">
        <v>1231.6099999999999</v>
      </c>
      <c r="R264">
        <v>-9752.19</v>
      </c>
      <c r="S264">
        <v>-851.096</v>
      </c>
      <c r="T264">
        <v>-3700.09</v>
      </c>
    </row>
    <row r="265" spans="1:20" x14ac:dyDescent="0.15">
      <c r="A265">
        <v>261</v>
      </c>
      <c r="B265">
        <v>0</v>
      </c>
      <c r="C265">
        <v>-4152.53</v>
      </c>
      <c r="D265">
        <v>-13616.2</v>
      </c>
      <c r="E265">
        <v>-13109.3</v>
      </c>
      <c r="F265">
        <v>20147.5</v>
      </c>
      <c r="G265">
        <v>-1367.23</v>
      </c>
      <c r="H265">
        <v>-7831.24</v>
      </c>
      <c r="I265">
        <v>-10569.3</v>
      </c>
      <c r="J265">
        <v>178.351</v>
      </c>
      <c r="K265">
        <v>-3091.55</v>
      </c>
      <c r="L265">
        <v>-10671</v>
      </c>
      <c r="M265">
        <v>-1239.19</v>
      </c>
      <c r="N265">
        <v>219.01499999999999</v>
      </c>
      <c r="O265">
        <v>-8929.5300000000007</v>
      </c>
      <c r="P265">
        <v>942.58600000000001</v>
      </c>
      <c r="Q265">
        <v>2108.56</v>
      </c>
      <c r="R265">
        <v>-10497.2</v>
      </c>
      <c r="S265">
        <v>-1037.29</v>
      </c>
      <c r="T265">
        <v>-4487.8599999999997</v>
      </c>
    </row>
    <row r="266" spans="1:20" x14ac:dyDescent="0.15">
      <c r="A266">
        <v>262</v>
      </c>
      <c r="B266">
        <v>1</v>
      </c>
      <c r="C266">
        <v>-8510.42</v>
      </c>
      <c r="D266">
        <v>-10759.6</v>
      </c>
      <c r="E266">
        <v>-8242.58</v>
      </c>
      <c r="F266">
        <v>20147.5</v>
      </c>
      <c r="G266">
        <v>-2499.89</v>
      </c>
      <c r="H266">
        <v>-8617.61</v>
      </c>
      <c r="I266">
        <v>-10826.7</v>
      </c>
      <c r="J266">
        <v>287.85700000000003</v>
      </c>
      <c r="K266">
        <v>-3171.72</v>
      </c>
      <c r="L266">
        <v>-11242</v>
      </c>
      <c r="M266">
        <v>-548.44200000000001</v>
      </c>
      <c r="N266">
        <v>445.87599999999998</v>
      </c>
      <c r="O266">
        <v>-10348.200000000001</v>
      </c>
      <c r="P266">
        <v>1677.47</v>
      </c>
      <c r="Q266">
        <v>2647.99</v>
      </c>
      <c r="R266">
        <v>-11692.5</v>
      </c>
      <c r="S266">
        <v>-995.47500000000002</v>
      </c>
      <c r="T266">
        <v>-4959.6000000000004</v>
      </c>
    </row>
    <row r="267" spans="1:20" x14ac:dyDescent="0.15">
      <c r="A267">
        <v>263</v>
      </c>
      <c r="B267">
        <v>0</v>
      </c>
      <c r="C267">
        <v>-7912.08</v>
      </c>
      <c r="D267">
        <v>-8879.3700000000008</v>
      </c>
      <c r="E267">
        <v>-2020.53</v>
      </c>
      <c r="F267">
        <v>20147.5</v>
      </c>
      <c r="G267">
        <v>-1284.26</v>
      </c>
      <c r="H267">
        <v>-8238.51</v>
      </c>
      <c r="I267">
        <v>-11081.7</v>
      </c>
      <c r="J267">
        <v>444.71899999999999</v>
      </c>
      <c r="K267">
        <v>-3267.59</v>
      </c>
      <c r="L267">
        <v>-11555.8</v>
      </c>
      <c r="M267">
        <v>114.126</v>
      </c>
      <c r="N267">
        <v>643.399</v>
      </c>
      <c r="O267">
        <v>-11384.4</v>
      </c>
      <c r="P267">
        <v>2731.62</v>
      </c>
      <c r="Q267">
        <v>2755.18</v>
      </c>
      <c r="R267">
        <v>-12734.2</v>
      </c>
      <c r="S267">
        <v>-708.77800000000002</v>
      </c>
      <c r="T267">
        <v>-5196.63</v>
      </c>
    </row>
    <row r="268" spans="1:20" x14ac:dyDescent="0.15">
      <c r="A268">
        <v>264</v>
      </c>
      <c r="B268">
        <v>1</v>
      </c>
      <c r="C268">
        <v>-7570.6</v>
      </c>
      <c r="D268">
        <v>-7432.26</v>
      </c>
      <c r="E268">
        <v>-3268.03</v>
      </c>
      <c r="F268">
        <v>20147.5</v>
      </c>
      <c r="G268">
        <v>-407.52100000000002</v>
      </c>
      <c r="H268">
        <v>-8658.5</v>
      </c>
      <c r="I268">
        <v>-11231.9</v>
      </c>
      <c r="J268">
        <v>433.40100000000001</v>
      </c>
      <c r="K268">
        <v>-3090.4</v>
      </c>
      <c r="L268">
        <v>-11644.9</v>
      </c>
      <c r="M268">
        <v>864.71199999999999</v>
      </c>
      <c r="N268">
        <v>739.27499999999998</v>
      </c>
      <c r="O268">
        <v>-12352.8</v>
      </c>
      <c r="P268">
        <v>3186.27</v>
      </c>
      <c r="Q268">
        <v>2756.33</v>
      </c>
      <c r="R268">
        <v>-13054.6</v>
      </c>
      <c r="S268">
        <v>-382.577</v>
      </c>
      <c r="T268">
        <v>-5453.99</v>
      </c>
    </row>
    <row r="269" spans="1:20" x14ac:dyDescent="0.15">
      <c r="A269">
        <v>265</v>
      </c>
      <c r="B269">
        <v>0</v>
      </c>
      <c r="C269">
        <v>-9542.3700000000008</v>
      </c>
      <c r="D269">
        <v>-5497.69</v>
      </c>
      <c r="E269">
        <v>-5175.1499999999996</v>
      </c>
      <c r="F269">
        <v>19619</v>
      </c>
      <c r="G269">
        <v>-1017.17</v>
      </c>
      <c r="H269">
        <v>-9626.94</v>
      </c>
      <c r="I269">
        <v>-11546.8</v>
      </c>
      <c r="J269">
        <v>234.72499999999999</v>
      </c>
      <c r="K269">
        <v>-2951.55</v>
      </c>
      <c r="L269">
        <v>-11672</v>
      </c>
      <c r="M269">
        <v>1584.81</v>
      </c>
      <c r="N269">
        <v>521.42399999999998</v>
      </c>
      <c r="O269">
        <v>-13268.1</v>
      </c>
      <c r="P269">
        <v>2479.59</v>
      </c>
      <c r="Q269">
        <v>2844.35</v>
      </c>
      <c r="R269">
        <v>-12736.3</v>
      </c>
      <c r="S269">
        <v>-98.186300000000003</v>
      </c>
      <c r="T269">
        <v>-5648.05</v>
      </c>
    </row>
    <row r="270" spans="1:20" x14ac:dyDescent="0.15">
      <c r="A270">
        <v>266</v>
      </c>
      <c r="B270">
        <v>1</v>
      </c>
      <c r="C270">
        <v>-10247.299999999999</v>
      </c>
      <c r="D270">
        <v>-4259.82</v>
      </c>
      <c r="E270">
        <v>-5541.04</v>
      </c>
      <c r="F270">
        <v>16548.400000000001</v>
      </c>
      <c r="G270">
        <v>-2685.57</v>
      </c>
      <c r="H270">
        <v>-10420.299999999999</v>
      </c>
      <c r="I270">
        <v>-11673.1</v>
      </c>
      <c r="J270">
        <v>-91.474699999999999</v>
      </c>
      <c r="K270">
        <v>-2713.38</v>
      </c>
      <c r="L270">
        <v>-11445.1</v>
      </c>
      <c r="M270">
        <v>2135.5700000000002</v>
      </c>
      <c r="N270">
        <v>163.58199999999999</v>
      </c>
      <c r="O270">
        <v>-13657.4</v>
      </c>
      <c r="P270">
        <v>1103.6500000000001</v>
      </c>
      <c r="Q270">
        <v>2864.68</v>
      </c>
      <c r="R270">
        <v>-12193.4</v>
      </c>
      <c r="S270">
        <v>-49.668799999999997</v>
      </c>
      <c r="T270">
        <v>-5398.56</v>
      </c>
    </row>
    <row r="271" spans="1:20" x14ac:dyDescent="0.15">
      <c r="A271">
        <v>267</v>
      </c>
      <c r="B271">
        <v>0</v>
      </c>
      <c r="C271">
        <v>-8464.0400000000009</v>
      </c>
      <c r="D271">
        <v>-4836.66</v>
      </c>
      <c r="E271">
        <v>-7115.66</v>
      </c>
      <c r="F271">
        <v>11082.3</v>
      </c>
      <c r="G271">
        <v>-4652.57</v>
      </c>
      <c r="H271">
        <v>-11128.3</v>
      </c>
      <c r="I271">
        <v>-11584</v>
      </c>
      <c r="J271">
        <v>-386.03500000000003</v>
      </c>
      <c r="K271">
        <v>-2388.3200000000002</v>
      </c>
      <c r="L271">
        <v>-11267.9</v>
      </c>
      <c r="M271">
        <v>2390.62</v>
      </c>
      <c r="N271">
        <v>-378.16899999999998</v>
      </c>
      <c r="O271">
        <v>-13195.6</v>
      </c>
      <c r="P271">
        <v>-462.92399999999998</v>
      </c>
      <c r="Q271">
        <v>2964.02</v>
      </c>
      <c r="R271">
        <v>-11740.8</v>
      </c>
      <c r="S271">
        <v>-129.827</v>
      </c>
      <c r="T271">
        <v>-4945.9799999999996</v>
      </c>
    </row>
    <row r="272" spans="1:20" x14ac:dyDescent="0.15">
      <c r="A272">
        <v>268</v>
      </c>
      <c r="B272">
        <v>1</v>
      </c>
      <c r="C272">
        <v>-7405.45</v>
      </c>
      <c r="D272">
        <v>-5631.17</v>
      </c>
      <c r="E272">
        <v>-8297.02</v>
      </c>
      <c r="F272">
        <v>8533.23</v>
      </c>
      <c r="G272">
        <v>-3673.47</v>
      </c>
      <c r="H272">
        <v>-12826.6</v>
      </c>
      <c r="I272">
        <v>-11424.8</v>
      </c>
      <c r="J272">
        <v>-504.548</v>
      </c>
      <c r="K272">
        <v>-2151.3000000000002</v>
      </c>
      <c r="L272">
        <v>-11169.7</v>
      </c>
      <c r="M272">
        <v>2388.33</v>
      </c>
      <c r="N272">
        <v>-722.399</v>
      </c>
      <c r="O272">
        <v>-12011.6</v>
      </c>
      <c r="P272">
        <v>-1495.61</v>
      </c>
      <c r="Q272">
        <v>3111.87</v>
      </c>
      <c r="R272">
        <v>-11505</v>
      </c>
      <c r="S272">
        <v>-317.18700000000001</v>
      </c>
      <c r="T272">
        <v>-4781.24</v>
      </c>
    </row>
    <row r="273" spans="1:20" x14ac:dyDescent="0.15">
      <c r="A273">
        <v>269</v>
      </c>
      <c r="B273">
        <v>0</v>
      </c>
      <c r="C273">
        <v>-7249.73</v>
      </c>
      <c r="D273">
        <v>-5522.67</v>
      </c>
      <c r="E273">
        <v>-7123.19</v>
      </c>
      <c r="F273">
        <v>10789.9</v>
      </c>
      <c r="G273">
        <v>891.18399999999997</v>
      </c>
      <c r="H273">
        <v>-11028</v>
      </c>
      <c r="I273">
        <v>-11168.6</v>
      </c>
      <c r="J273">
        <v>-572.24900000000002</v>
      </c>
      <c r="K273">
        <v>-1924.43</v>
      </c>
      <c r="L273">
        <v>-11191.2</v>
      </c>
      <c r="M273">
        <v>2141.14</v>
      </c>
      <c r="N273">
        <v>-889.43399999999997</v>
      </c>
      <c r="O273">
        <v>-11026.3</v>
      </c>
      <c r="P273">
        <v>-2006.88</v>
      </c>
      <c r="Q273">
        <v>3138.92</v>
      </c>
      <c r="R273">
        <v>-11406.8</v>
      </c>
      <c r="S273">
        <v>-515.85599999999999</v>
      </c>
      <c r="T273">
        <v>-4969.75</v>
      </c>
    </row>
    <row r="274" spans="1:20" x14ac:dyDescent="0.15">
      <c r="A274">
        <v>270</v>
      </c>
      <c r="B274">
        <v>1</v>
      </c>
      <c r="C274">
        <v>-7501.5</v>
      </c>
      <c r="D274">
        <v>-4386.05</v>
      </c>
      <c r="E274">
        <v>-6258.67</v>
      </c>
      <c r="F274">
        <v>14624.8</v>
      </c>
      <c r="G274">
        <v>6130.41</v>
      </c>
      <c r="H274">
        <v>-5713.2</v>
      </c>
      <c r="I274">
        <v>-11001.6</v>
      </c>
      <c r="J274">
        <v>-523.726</v>
      </c>
      <c r="K274">
        <v>-1787.88</v>
      </c>
      <c r="L274">
        <v>-11398.9</v>
      </c>
      <c r="M274">
        <v>1793.47</v>
      </c>
      <c r="N274">
        <v>-958.28099999999995</v>
      </c>
      <c r="O274">
        <v>-10346.9</v>
      </c>
      <c r="P274">
        <v>-2110.65</v>
      </c>
      <c r="Q274">
        <v>2891.73</v>
      </c>
      <c r="R274">
        <v>-11346.9</v>
      </c>
      <c r="S274">
        <v>-821.73</v>
      </c>
      <c r="T274">
        <v>-5195.47</v>
      </c>
    </row>
    <row r="275" spans="1:20" x14ac:dyDescent="0.15">
      <c r="A275">
        <v>271</v>
      </c>
      <c r="B275">
        <v>0</v>
      </c>
      <c r="C275">
        <v>-8262.25</v>
      </c>
      <c r="D275">
        <v>-3313.84</v>
      </c>
      <c r="E275">
        <v>-5833.14</v>
      </c>
      <c r="F275">
        <v>14440.4</v>
      </c>
      <c r="G275">
        <v>8299.2099999999991</v>
      </c>
      <c r="H275">
        <v>-2571</v>
      </c>
      <c r="I275">
        <v>-10871.7</v>
      </c>
      <c r="J275">
        <v>-563.23099999999999</v>
      </c>
      <c r="K275">
        <v>-1837.55</v>
      </c>
      <c r="L275">
        <v>-11585.1</v>
      </c>
      <c r="M275">
        <v>1220.08</v>
      </c>
      <c r="N275">
        <v>-1007.95</v>
      </c>
      <c r="O275">
        <v>-9933.7800000000007</v>
      </c>
      <c r="P275">
        <v>-1705.45</v>
      </c>
      <c r="Q275">
        <v>2584.7199999999998</v>
      </c>
      <c r="R275">
        <v>-11258.9</v>
      </c>
      <c r="S275">
        <v>-1098.26</v>
      </c>
      <c r="T275">
        <v>-5203.3500000000004</v>
      </c>
    </row>
    <row r="276" spans="1:20" x14ac:dyDescent="0.15">
      <c r="A276">
        <v>272</v>
      </c>
      <c r="B276">
        <v>1</v>
      </c>
      <c r="C276">
        <v>-8981.2099999999991</v>
      </c>
      <c r="D276">
        <v>-2752.9</v>
      </c>
      <c r="E276">
        <v>-5319.58</v>
      </c>
      <c r="F276">
        <v>10600.6</v>
      </c>
      <c r="G276">
        <v>5733.59</v>
      </c>
      <c r="H276">
        <v>-706.52300000000002</v>
      </c>
      <c r="I276">
        <v>-10574.9</v>
      </c>
      <c r="J276">
        <v>-612.89700000000005</v>
      </c>
      <c r="K276">
        <v>-1886.08</v>
      </c>
      <c r="L276">
        <v>-11533.2</v>
      </c>
      <c r="M276">
        <v>588.00800000000004</v>
      </c>
      <c r="N276">
        <v>-1086.96</v>
      </c>
      <c r="O276">
        <v>-9767.8799999999992</v>
      </c>
      <c r="P276">
        <v>-1311.54</v>
      </c>
      <c r="Q276">
        <v>2169.35</v>
      </c>
      <c r="R276">
        <v>-11218.3</v>
      </c>
      <c r="S276">
        <v>-1334.15</v>
      </c>
      <c r="T276">
        <v>-5015.9799999999996</v>
      </c>
    </row>
    <row r="277" spans="1:20" x14ac:dyDescent="0.15">
      <c r="A277">
        <v>273</v>
      </c>
      <c r="B277">
        <v>0</v>
      </c>
      <c r="C277">
        <v>-9342.35</v>
      </c>
      <c r="D277">
        <v>-2468.4899999999998</v>
      </c>
      <c r="E277">
        <v>-4958.4399999999996</v>
      </c>
      <c r="F277">
        <v>7596.15</v>
      </c>
      <c r="G277">
        <v>2680.54</v>
      </c>
      <c r="H277">
        <v>-419.93200000000002</v>
      </c>
      <c r="I277">
        <v>-10199</v>
      </c>
      <c r="J277">
        <v>-722.39</v>
      </c>
      <c r="K277">
        <v>-1785.6</v>
      </c>
      <c r="L277">
        <v>-11166.3</v>
      </c>
      <c r="M277">
        <v>47.386200000000002</v>
      </c>
      <c r="N277">
        <v>-1206.6099999999999</v>
      </c>
      <c r="O277">
        <v>-9766.74</v>
      </c>
      <c r="P277">
        <v>-1065.49</v>
      </c>
      <c r="Q277">
        <v>1685.13</v>
      </c>
      <c r="R277">
        <v>-10999.3</v>
      </c>
      <c r="S277">
        <v>-1442.5</v>
      </c>
      <c r="T277">
        <v>-4908.7700000000004</v>
      </c>
    </row>
    <row r="278" spans="1:20" x14ac:dyDescent="0.15">
      <c r="A278">
        <v>274</v>
      </c>
      <c r="B278">
        <v>1</v>
      </c>
      <c r="C278">
        <v>-9141.41</v>
      </c>
      <c r="D278">
        <v>-2552.0500000000002</v>
      </c>
      <c r="E278">
        <v>-5179.7</v>
      </c>
      <c r="F278">
        <v>6736.16</v>
      </c>
      <c r="G278">
        <v>944.70299999999997</v>
      </c>
      <c r="H278">
        <v>-1252.94</v>
      </c>
      <c r="I278">
        <v>-9744.14</v>
      </c>
      <c r="J278">
        <v>-919.91300000000001</v>
      </c>
      <c r="K278">
        <v>-1498.91</v>
      </c>
      <c r="L278">
        <v>-10642.6</v>
      </c>
      <c r="M278">
        <v>-168.18100000000001</v>
      </c>
      <c r="N278">
        <v>-1433.48</v>
      </c>
      <c r="O278">
        <v>-9597.42</v>
      </c>
      <c r="P278">
        <v>-897.31399999999996</v>
      </c>
      <c r="Q278">
        <v>1191.8900000000001</v>
      </c>
      <c r="R278">
        <v>-10573.7</v>
      </c>
      <c r="S278">
        <v>-1460.54</v>
      </c>
      <c r="T278">
        <v>-4927.96</v>
      </c>
    </row>
    <row r="279" spans="1:20" x14ac:dyDescent="0.15">
      <c r="A279">
        <v>275</v>
      </c>
      <c r="B279">
        <v>0</v>
      </c>
      <c r="C279">
        <v>-8618.82</v>
      </c>
      <c r="D279">
        <v>-3054.31</v>
      </c>
      <c r="E279">
        <v>-5649.2</v>
      </c>
      <c r="F279">
        <v>6530.68</v>
      </c>
      <c r="G279">
        <v>521.45100000000002</v>
      </c>
      <c r="H279">
        <v>-2448.2399999999998</v>
      </c>
      <c r="I279">
        <v>-9281.3799999999992</v>
      </c>
      <c r="J279">
        <v>-1137.76</v>
      </c>
      <c r="K279">
        <v>-1243.8399999999999</v>
      </c>
      <c r="L279">
        <v>-10069.200000000001</v>
      </c>
      <c r="M279">
        <v>-167.04300000000001</v>
      </c>
      <c r="N279">
        <v>-1600.52</v>
      </c>
      <c r="O279">
        <v>-9271.2199999999993</v>
      </c>
      <c r="P279">
        <v>-750.59400000000005</v>
      </c>
      <c r="Q279">
        <v>797.98500000000001</v>
      </c>
      <c r="R279">
        <v>-10039.9</v>
      </c>
      <c r="S279">
        <v>-1302.53</v>
      </c>
      <c r="T279">
        <v>-4857.97</v>
      </c>
    </row>
    <row r="280" spans="1:20" x14ac:dyDescent="0.15">
      <c r="A280">
        <v>276</v>
      </c>
      <c r="B280">
        <v>1</v>
      </c>
      <c r="C280">
        <v>-8255.39</v>
      </c>
      <c r="D280">
        <v>-3155.85</v>
      </c>
      <c r="E280">
        <v>-5608.56</v>
      </c>
      <c r="F280">
        <v>5493.4</v>
      </c>
      <c r="G280">
        <v>336.36</v>
      </c>
      <c r="H280">
        <v>-3662.72</v>
      </c>
      <c r="I280">
        <v>-8924.7099999999991</v>
      </c>
      <c r="J280">
        <v>-1424.45</v>
      </c>
      <c r="K280">
        <v>-1154.67</v>
      </c>
      <c r="L280">
        <v>-9406.66</v>
      </c>
      <c r="M280">
        <v>-89.169899999999998</v>
      </c>
      <c r="N280">
        <v>-1689.69</v>
      </c>
      <c r="O280">
        <v>-8915.68</v>
      </c>
      <c r="P280">
        <v>-791.23400000000004</v>
      </c>
      <c r="Q280">
        <v>531.61400000000003</v>
      </c>
      <c r="R280">
        <v>-9447.2999999999993</v>
      </c>
      <c r="S280">
        <v>-1164.83</v>
      </c>
      <c r="T280">
        <v>-4659.3100000000004</v>
      </c>
    </row>
    <row r="281" spans="1:20" x14ac:dyDescent="0.15">
      <c r="A281">
        <v>277</v>
      </c>
      <c r="B281">
        <v>0</v>
      </c>
      <c r="C281">
        <v>-8087.22</v>
      </c>
      <c r="D281">
        <v>-2564.42</v>
      </c>
      <c r="E281">
        <v>-5491.19</v>
      </c>
      <c r="F281">
        <v>4589.33</v>
      </c>
      <c r="G281">
        <v>405.209</v>
      </c>
      <c r="H281">
        <v>-4644.66</v>
      </c>
      <c r="I281">
        <v>-8410.01</v>
      </c>
      <c r="J281">
        <v>-1710.01</v>
      </c>
      <c r="K281">
        <v>-1056.47</v>
      </c>
      <c r="L281">
        <v>-8686.5499999999993</v>
      </c>
      <c r="M281">
        <v>-108.355</v>
      </c>
      <c r="N281">
        <v>-1838.68</v>
      </c>
      <c r="O281">
        <v>-8549.98</v>
      </c>
      <c r="P281">
        <v>-918.77300000000002</v>
      </c>
      <c r="Q281">
        <v>304.74599999999998</v>
      </c>
      <c r="R281">
        <v>-8864.89</v>
      </c>
      <c r="S281">
        <v>-1106.1400000000001</v>
      </c>
      <c r="T281">
        <v>-4373.75</v>
      </c>
    </row>
    <row r="282" spans="1:20" x14ac:dyDescent="0.15">
      <c r="A282">
        <v>278</v>
      </c>
      <c r="B282">
        <v>1</v>
      </c>
      <c r="C282">
        <v>-7899.85</v>
      </c>
      <c r="D282">
        <v>-2242.75</v>
      </c>
      <c r="E282">
        <v>-5440.39</v>
      </c>
      <c r="F282">
        <v>4185.26</v>
      </c>
      <c r="G282">
        <v>424.39499999999998</v>
      </c>
      <c r="H282">
        <v>-4948.28</v>
      </c>
      <c r="I282">
        <v>-7818.58</v>
      </c>
      <c r="J282">
        <v>-1897.37</v>
      </c>
      <c r="K282">
        <v>-966.17200000000003</v>
      </c>
      <c r="L282">
        <v>-8084.96</v>
      </c>
      <c r="M282">
        <v>-79.009900000000002</v>
      </c>
      <c r="N282">
        <v>-2065.5500000000002</v>
      </c>
      <c r="O282">
        <v>-8165.1</v>
      </c>
      <c r="P282">
        <v>-948.11800000000005</v>
      </c>
      <c r="Q282">
        <v>97.063900000000004</v>
      </c>
      <c r="R282">
        <v>-8342.2999999999993</v>
      </c>
      <c r="S282">
        <v>-1085.82</v>
      </c>
      <c r="T282">
        <v>-4196.55</v>
      </c>
    </row>
    <row r="283" spans="1:20" x14ac:dyDescent="0.15">
      <c r="A283">
        <v>279</v>
      </c>
      <c r="B283">
        <v>0</v>
      </c>
      <c r="C283">
        <v>-7741.84</v>
      </c>
      <c r="D283">
        <v>-2432.38</v>
      </c>
      <c r="E283">
        <v>-5273.34</v>
      </c>
      <c r="F283">
        <v>3930.18</v>
      </c>
      <c r="G283">
        <v>415.36700000000002</v>
      </c>
      <c r="H283">
        <v>-4997.9399999999996</v>
      </c>
      <c r="I283">
        <v>-7496.91</v>
      </c>
      <c r="J283">
        <v>-2075.71</v>
      </c>
      <c r="K283">
        <v>-840.89300000000003</v>
      </c>
      <c r="L283">
        <v>-7612.03</v>
      </c>
      <c r="M283">
        <v>-38.374200000000002</v>
      </c>
      <c r="N283">
        <v>-2263.0700000000002</v>
      </c>
      <c r="O283">
        <v>-7809.56</v>
      </c>
      <c r="P283">
        <v>-1019.23</v>
      </c>
      <c r="Q283">
        <v>-109.48699999999999</v>
      </c>
      <c r="R283">
        <v>-7928.07</v>
      </c>
      <c r="S283">
        <v>-996.65099999999995</v>
      </c>
      <c r="T283">
        <v>-4118.67</v>
      </c>
    </row>
    <row r="284" spans="1:20" x14ac:dyDescent="0.15">
      <c r="A284">
        <v>280</v>
      </c>
      <c r="B284">
        <v>1</v>
      </c>
      <c r="C284">
        <v>-7624.45</v>
      </c>
      <c r="D284">
        <v>-2827.43</v>
      </c>
      <c r="E284">
        <v>-5275.6</v>
      </c>
      <c r="F284">
        <v>3901.96</v>
      </c>
      <c r="G284">
        <v>778.81500000000005</v>
      </c>
      <c r="H284">
        <v>-5087.1099999999997</v>
      </c>
      <c r="I284">
        <v>-7483.36</v>
      </c>
      <c r="J284">
        <v>-2261.94</v>
      </c>
      <c r="K284">
        <v>-1048.57</v>
      </c>
      <c r="L284">
        <v>-7266.65</v>
      </c>
      <c r="M284">
        <v>109.485</v>
      </c>
      <c r="N284">
        <v>-2419.96</v>
      </c>
      <c r="O284">
        <v>-7474.33</v>
      </c>
      <c r="P284">
        <v>-1234.81</v>
      </c>
      <c r="Q284">
        <v>-228</v>
      </c>
      <c r="R284">
        <v>-7582.69</v>
      </c>
      <c r="S284">
        <v>-867.97900000000004</v>
      </c>
      <c r="T284">
        <v>-4168.33</v>
      </c>
    </row>
    <row r="285" spans="1:20" x14ac:dyDescent="0.15">
      <c r="A285">
        <v>281</v>
      </c>
      <c r="B285">
        <v>0</v>
      </c>
      <c r="C285">
        <v>-7665.08</v>
      </c>
      <c r="D285">
        <v>-3212.31</v>
      </c>
      <c r="E285">
        <v>-5482.15</v>
      </c>
      <c r="F285">
        <v>4071.26</v>
      </c>
      <c r="G285">
        <v>1872.53</v>
      </c>
      <c r="H285">
        <v>-5164.99</v>
      </c>
      <c r="I285">
        <v>-6996.89</v>
      </c>
      <c r="J285">
        <v>-2250.65</v>
      </c>
      <c r="K285">
        <v>-1163.7</v>
      </c>
      <c r="L285">
        <v>-6940.45</v>
      </c>
      <c r="M285">
        <v>258.47399999999999</v>
      </c>
      <c r="N285">
        <v>-2479.7800000000002</v>
      </c>
      <c r="O285">
        <v>-7197.8</v>
      </c>
      <c r="P285">
        <v>-1243.8399999999999</v>
      </c>
      <c r="Q285">
        <v>-376.988</v>
      </c>
      <c r="R285">
        <v>-7256.49</v>
      </c>
      <c r="S285">
        <v>-720.11900000000003</v>
      </c>
      <c r="T285">
        <v>-4216.87</v>
      </c>
    </row>
    <row r="286" spans="1:20" x14ac:dyDescent="0.15">
      <c r="A286">
        <v>282</v>
      </c>
      <c r="B286">
        <v>1</v>
      </c>
      <c r="C286">
        <v>-7823.1</v>
      </c>
      <c r="D286">
        <v>-3456.12</v>
      </c>
      <c r="E286">
        <v>-5631.14</v>
      </c>
      <c r="F286">
        <v>4427.93</v>
      </c>
      <c r="G286">
        <v>2590.39</v>
      </c>
      <c r="H286">
        <v>-5084.8500000000004</v>
      </c>
      <c r="I286">
        <v>-6388.52</v>
      </c>
      <c r="J286">
        <v>-2102.79</v>
      </c>
      <c r="K286">
        <v>-946.99199999999996</v>
      </c>
      <c r="L286">
        <v>-6574.76</v>
      </c>
      <c r="M286">
        <v>485.34300000000002</v>
      </c>
      <c r="N286">
        <v>-2547.5</v>
      </c>
      <c r="O286">
        <v>-6870.48</v>
      </c>
      <c r="P286">
        <v>-1215.6199999999999</v>
      </c>
      <c r="Q286">
        <v>-593.70000000000005</v>
      </c>
      <c r="R286">
        <v>-6890.79</v>
      </c>
      <c r="S286">
        <v>-591.44799999999998</v>
      </c>
      <c r="T286">
        <v>-4167.21</v>
      </c>
    </row>
    <row r="287" spans="1:20" x14ac:dyDescent="0.15">
      <c r="A287">
        <v>283</v>
      </c>
      <c r="B287">
        <v>0</v>
      </c>
      <c r="C287">
        <v>-7940.49</v>
      </c>
      <c r="D287">
        <v>-3407.58</v>
      </c>
      <c r="E287">
        <v>-5929.11</v>
      </c>
      <c r="F287">
        <v>4881.67</v>
      </c>
      <c r="G287">
        <v>2741.66</v>
      </c>
      <c r="H287">
        <v>-4917.8</v>
      </c>
      <c r="I287">
        <v>-6201.15</v>
      </c>
      <c r="J287">
        <v>-1994.44</v>
      </c>
      <c r="K287">
        <v>-829.60400000000004</v>
      </c>
      <c r="L287">
        <v>-6179.71</v>
      </c>
      <c r="M287">
        <v>693.02300000000002</v>
      </c>
      <c r="N287">
        <v>-2509.13</v>
      </c>
      <c r="O287">
        <v>-6498</v>
      </c>
      <c r="P287">
        <v>-1344.29</v>
      </c>
      <c r="Q287">
        <v>-761.87599999999998</v>
      </c>
      <c r="R287">
        <v>-6495.75</v>
      </c>
      <c r="S287">
        <v>-443.58699999999999</v>
      </c>
      <c r="T287">
        <v>-4078.04</v>
      </c>
    </row>
    <row r="288" spans="1:20" x14ac:dyDescent="0.15">
      <c r="A288">
        <v>284</v>
      </c>
      <c r="B288">
        <v>1</v>
      </c>
      <c r="C288">
        <v>-7910.02</v>
      </c>
      <c r="D288">
        <v>-3406.46</v>
      </c>
      <c r="E288">
        <v>-6352.38</v>
      </c>
      <c r="F288">
        <v>5276.72</v>
      </c>
      <c r="G288">
        <v>2127.65</v>
      </c>
      <c r="H288">
        <v>-4960.68</v>
      </c>
      <c r="I288">
        <v>-5992.35</v>
      </c>
      <c r="J288">
        <v>-1945.9</v>
      </c>
      <c r="K288">
        <v>-839.76099999999997</v>
      </c>
      <c r="L288">
        <v>-5764.35</v>
      </c>
      <c r="M288">
        <v>919.89400000000001</v>
      </c>
      <c r="N288">
        <v>-2557.66</v>
      </c>
      <c r="O288">
        <v>-6388.52</v>
      </c>
      <c r="P288">
        <v>-1451.53</v>
      </c>
      <c r="Q288">
        <v>-939.08399999999995</v>
      </c>
      <c r="R288">
        <v>-6070.23</v>
      </c>
      <c r="S288">
        <v>-335.23</v>
      </c>
      <c r="T288">
        <v>-3949.37</v>
      </c>
    </row>
    <row r="289" spans="1:20" x14ac:dyDescent="0.15">
      <c r="A289">
        <v>285</v>
      </c>
      <c r="B289">
        <v>0</v>
      </c>
      <c r="C289">
        <v>-7872.76</v>
      </c>
      <c r="D289">
        <v>-3227</v>
      </c>
      <c r="E289">
        <v>-6527.35</v>
      </c>
      <c r="F289">
        <v>5702.23</v>
      </c>
      <c r="G289">
        <v>1388.34</v>
      </c>
      <c r="H289">
        <v>-5315.1</v>
      </c>
      <c r="I289">
        <v>-5596.18</v>
      </c>
      <c r="J289">
        <v>-1995.56</v>
      </c>
      <c r="K289">
        <v>-858.952</v>
      </c>
      <c r="L289">
        <v>-5341.08</v>
      </c>
      <c r="M289">
        <v>1066.6300000000001</v>
      </c>
      <c r="N289">
        <v>-2528.3200000000002</v>
      </c>
      <c r="O289">
        <v>-6231.62</v>
      </c>
      <c r="P289">
        <v>-1442.49</v>
      </c>
      <c r="Q289">
        <v>-1067.75</v>
      </c>
      <c r="R289">
        <v>-5566.83</v>
      </c>
      <c r="S289">
        <v>-246.065</v>
      </c>
      <c r="T289">
        <v>-3811.67</v>
      </c>
    </row>
    <row r="290" spans="1:20" x14ac:dyDescent="0.15">
      <c r="A290">
        <v>286</v>
      </c>
      <c r="B290">
        <v>1</v>
      </c>
      <c r="C290">
        <v>-8039.81</v>
      </c>
      <c r="D290">
        <v>-2851.15</v>
      </c>
      <c r="E290">
        <v>-6358.05</v>
      </c>
      <c r="F290">
        <v>6276.73</v>
      </c>
      <c r="G290">
        <v>836.399</v>
      </c>
      <c r="H290">
        <v>-5409.94</v>
      </c>
      <c r="I290">
        <v>-5123.24</v>
      </c>
      <c r="J290">
        <v>-2054.2600000000002</v>
      </c>
      <c r="K290">
        <v>-829.60400000000004</v>
      </c>
      <c r="L290">
        <v>-5084.8599999999997</v>
      </c>
      <c r="M290">
        <v>1046.32</v>
      </c>
      <c r="N290">
        <v>-2538.4699999999998</v>
      </c>
      <c r="O290">
        <v>-6131.18</v>
      </c>
      <c r="P290">
        <v>-1521.5</v>
      </c>
      <c r="Q290">
        <v>-1205.46</v>
      </c>
      <c r="R290">
        <v>-5113.09</v>
      </c>
      <c r="S290">
        <v>-127.551</v>
      </c>
      <c r="T290">
        <v>-3742.81</v>
      </c>
    </row>
    <row r="291" spans="1:20" x14ac:dyDescent="0.15">
      <c r="A291">
        <v>287</v>
      </c>
      <c r="B291">
        <v>0</v>
      </c>
      <c r="C291">
        <v>-8118.82</v>
      </c>
      <c r="D291">
        <v>-2416.6</v>
      </c>
      <c r="E291">
        <v>-5970.93</v>
      </c>
      <c r="F291">
        <v>7037.47</v>
      </c>
      <c r="G291">
        <v>381.53699999999998</v>
      </c>
      <c r="H291">
        <v>-4982.18</v>
      </c>
      <c r="I291">
        <v>-4767.7</v>
      </c>
      <c r="J291">
        <v>-2023.79</v>
      </c>
      <c r="K291">
        <v>-819.44799999999998</v>
      </c>
      <c r="L291">
        <v>-4927.96</v>
      </c>
      <c r="M291">
        <v>947</v>
      </c>
      <c r="N291">
        <v>-2517.04</v>
      </c>
      <c r="O291">
        <v>-5824.18</v>
      </c>
      <c r="P291">
        <v>-1630.98</v>
      </c>
      <c r="Q291">
        <v>-1284.47</v>
      </c>
      <c r="R291">
        <v>-4718.04</v>
      </c>
      <c r="S291">
        <v>-29.349</v>
      </c>
      <c r="T291">
        <v>-3672.84</v>
      </c>
    </row>
    <row r="292" spans="1:20" x14ac:dyDescent="0.15">
      <c r="A292">
        <v>288</v>
      </c>
      <c r="B292">
        <v>1</v>
      </c>
      <c r="C292">
        <v>-8197.83</v>
      </c>
      <c r="D292">
        <v>-2032.83</v>
      </c>
      <c r="E292">
        <v>-5429.14</v>
      </c>
      <c r="F292">
        <v>7837.72</v>
      </c>
      <c r="G292">
        <v>-91.399600000000007</v>
      </c>
      <c r="H292">
        <v>-4262.0600000000004</v>
      </c>
      <c r="I292">
        <v>-4462.9399999999996</v>
      </c>
      <c r="J292">
        <v>-1895.12</v>
      </c>
      <c r="K292">
        <v>-800.25400000000002</v>
      </c>
      <c r="L292">
        <v>-4878.3</v>
      </c>
      <c r="M292">
        <v>768.67</v>
      </c>
      <c r="N292">
        <v>-2278.9</v>
      </c>
      <c r="O292">
        <v>-5510.38</v>
      </c>
      <c r="P292">
        <v>-1828.5</v>
      </c>
      <c r="Q292">
        <v>-1343.17</v>
      </c>
      <c r="R292">
        <v>-4383.93</v>
      </c>
      <c r="S292">
        <v>30.4665</v>
      </c>
      <c r="T292">
        <v>-3545.29</v>
      </c>
    </row>
    <row r="293" spans="1:20" x14ac:dyDescent="0.15">
      <c r="A293">
        <v>289</v>
      </c>
      <c r="B293">
        <v>0</v>
      </c>
      <c r="C293">
        <v>-8297.15</v>
      </c>
      <c r="D293">
        <v>-1887.2</v>
      </c>
      <c r="E293">
        <v>-5084.87</v>
      </c>
      <c r="F293">
        <v>8677.4699999999993</v>
      </c>
      <c r="G293">
        <v>-436.786</v>
      </c>
      <c r="H293">
        <v>-3609.68</v>
      </c>
      <c r="I293">
        <v>-4315.08</v>
      </c>
      <c r="J293">
        <v>-1706.64</v>
      </c>
      <c r="K293">
        <v>-860.06899999999996</v>
      </c>
      <c r="L293">
        <v>-4819.6000000000004</v>
      </c>
      <c r="M293">
        <v>592.57399999999996</v>
      </c>
      <c r="N293">
        <v>-1974.13</v>
      </c>
      <c r="O293">
        <v>-5471.99</v>
      </c>
      <c r="P293">
        <v>-2015.87</v>
      </c>
      <c r="Q293">
        <v>-1333.01</v>
      </c>
      <c r="R293">
        <v>-4215.76</v>
      </c>
      <c r="S293">
        <v>148.97999999999999</v>
      </c>
      <c r="T293">
        <v>-3515.94</v>
      </c>
    </row>
    <row r="294" spans="1:20" x14ac:dyDescent="0.15">
      <c r="A294">
        <v>290</v>
      </c>
      <c r="B294">
        <v>1</v>
      </c>
      <c r="C294">
        <v>-8445.01</v>
      </c>
      <c r="D294">
        <v>-2015.87</v>
      </c>
      <c r="E294">
        <v>-4887.34</v>
      </c>
      <c r="F294">
        <v>9505.9500000000007</v>
      </c>
      <c r="G294">
        <v>-803.596</v>
      </c>
      <c r="H294">
        <v>-3010.3</v>
      </c>
      <c r="I294">
        <v>-4196.5600000000004</v>
      </c>
      <c r="J294">
        <v>-1491.03</v>
      </c>
      <c r="K294">
        <v>-958.27300000000002</v>
      </c>
      <c r="L294">
        <v>-4809.45</v>
      </c>
      <c r="M294">
        <v>592.57399999999996</v>
      </c>
      <c r="N294">
        <v>-1877.04</v>
      </c>
      <c r="O294">
        <v>-5510.38</v>
      </c>
      <c r="P294">
        <v>-2163.73</v>
      </c>
      <c r="Q294">
        <v>-1313.82</v>
      </c>
      <c r="R294">
        <v>-4058.85</v>
      </c>
      <c r="S294">
        <v>277.649</v>
      </c>
      <c r="T294">
        <v>-3536.25</v>
      </c>
    </row>
    <row r="295" spans="1:20" x14ac:dyDescent="0.15">
      <c r="A295">
        <v>291</v>
      </c>
      <c r="B295">
        <v>0</v>
      </c>
      <c r="C295">
        <v>-8533.06</v>
      </c>
      <c r="D295">
        <v>-2163.73</v>
      </c>
      <c r="E295">
        <v>-4740.59</v>
      </c>
      <c r="F295">
        <v>10196.700000000001</v>
      </c>
      <c r="G295">
        <v>-1317.16</v>
      </c>
      <c r="H295">
        <v>-2825.16</v>
      </c>
      <c r="I295">
        <v>-4067.9</v>
      </c>
      <c r="J295">
        <v>-1400.76</v>
      </c>
      <c r="K295">
        <v>-997.77800000000002</v>
      </c>
      <c r="L295">
        <v>-4729.32</v>
      </c>
      <c r="M295">
        <v>572.26499999999999</v>
      </c>
      <c r="N295">
        <v>-1976.36</v>
      </c>
      <c r="O295">
        <v>-5370.45</v>
      </c>
      <c r="P295">
        <v>-2322.86</v>
      </c>
      <c r="Q295">
        <v>-1343.17</v>
      </c>
      <c r="R295">
        <v>-4029.5</v>
      </c>
      <c r="S295">
        <v>415.358</v>
      </c>
      <c r="T295">
        <v>-3625.41</v>
      </c>
    </row>
    <row r="296" spans="1:20" x14ac:dyDescent="0.15">
      <c r="A296">
        <v>292</v>
      </c>
      <c r="B296">
        <v>1</v>
      </c>
      <c r="C296">
        <v>-8533.06</v>
      </c>
      <c r="D296">
        <v>-2292.4</v>
      </c>
      <c r="E296">
        <v>-4771.05</v>
      </c>
      <c r="F296">
        <v>10859.3</v>
      </c>
      <c r="G296">
        <v>-1820.56</v>
      </c>
      <c r="H296">
        <v>-2833.09</v>
      </c>
      <c r="I296">
        <v>-3950.49</v>
      </c>
      <c r="J296">
        <v>-1163.73</v>
      </c>
      <c r="K296">
        <v>-1006.82</v>
      </c>
      <c r="L296">
        <v>-4531.8</v>
      </c>
      <c r="M296">
        <v>503.41</v>
      </c>
      <c r="N296">
        <v>-2154.69</v>
      </c>
      <c r="O296">
        <v>-5044.25</v>
      </c>
      <c r="P296">
        <v>-2508.0100000000002</v>
      </c>
      <c r="Q296">
        <v>-1353.32</v>
      </c>
      <c r="R296">
        <v>-3999.04</v>
      </c>
      <c r="S296">
        <v>514.67499999999995</v>
      </c>
      <c r="T296">
        <v>-3743.93</v>
      </c>
    </row>
    <row r="297" spans="1:20" x14ac:dyDescent="0.15">
      <c r="A297">
        <v>293</v>
      </c>
      <c r="B297">
        <v>0</v>
      </c>
      <c r="C297">
        <v>-8543.2199999999993</v>
      </c>
      <c r="D297">
        <v>-2379.34</v>
      </c>
      <c r="E297">
        <v>-4909.87</v>
      </c>
      <c r="F297">
        <v>11589.5</v>
      </c>
      <c r="G297">
        <v>-2284.46</v>
      </c>
      <c r="H297">
        <v>-2645.72</v>
      </c>
      <c r="I297">
        <v>-3960.65</v>
      </c>
      <c r="J297">
        <v>-977.47</v>
      </c>
      <c r="K297">
        <v>-958.27200000000005</v>
      </c>
      <c r="L297">
        <v>-4364.74</v>
      </c>
      <c r="M297">
        <v>504.52</v>
      </c>
      <c r="N297">
        <v>-2401.87</v>
      </c>
      <c r="O297">
        <v>-4749.6400000000003</v>
      </c>
      <c r="P297">
        <v>-2479.77</v>
      </c>
      <c r="Q297">
        <v>-1392.83</v>
      </c>
      <c r="R297">
        <v>-3870.37</v>
      </c>
      <c r="S297">
        <v>642.23299999999995</v>
      </c>
      <c r="T297">
        <v>-3801.52</v>
      </c>
    </row>
    <row r="298" spans="1:20" x14ac:dyDescent="0.15">
      <c r="A298">
        <v>294</v>
      </c>
      <c r="B298">
        <v>1</v>
      </c>
      <c r="C298">
        <v>-8613.18</v>
      </c>
      <c r="D298">
        <v>-2250.67</v>
      </c>
      <c r="E298">
        <v>-5076.9399999999996</v>
      </c>
      <c r="F298">
        <v>12230.7</v>
      </c>
      <c r="G298">
        <v>-2678.4</v>
      </c>
      <c r="H298">
        <v>-2528.3200000000002</v>
      </c>
      <c r="I298">
        <v>-3969.69</v>
      </c>
      <c r="J298">
        <v>-937.96500000000003</v>
      </c>
      <c r="K298">
        <v>-967.31700000000001</v>
      </c>
      <c r="L298">
        <v>-4285.7299999999996</v>
      </c>
      <c r="M298">
        <v>582.42100000000005</v>
      </c>
      <c r="N298">
        <v>-2627.63</v>
      </c>
      <c r="O298">
        <v>-4641.2700000000004</v>
      </c>
      <c r="P298">
        <v>-2577.9699999999998</v>
      </c>
      <c r="Q298">
        <v>-1432.33</v>
      </c>
      <c r="R298">
        <v>-3752.97</v>
      </c>
      <c r="S298">
        <v>702.04399999999998</v>
      </c>
      <c r="T298">
        <v>-3723.62</v>
      </c>
    </row>
    <row r="299" spans="1:20" x14ac:dyDescent="0.15">
      <c r="A299">
        <v>295</v>
      </c>
      <c r="B299">
        <v>0</v>
      </c>
      <c r="C299">
        <v>-8740.74</v>
      </c>
      <c r="D299">
        <v>-2153.5700000000002</v>
      </c>
      <c r="E299">
        <v>-5186.41</v>
      </c>
      <c r="F299">
        <v>12773.6</v>
      </c>
      <c r="G299">
        <v>-2995.54</v>
      </c>
      <c r="H299">
        <v>-2579.08</v>
      </c>
      <c r="I299">
        <v>-3870.38</v>
      </c>
      <c r="J299">
        <v>-837.54300000000001</v>
      </c>
      <c r="K299">
        <v>-918.76599999999996</v>
      </c>
      <c r="L299">
        <v>-4247.33</v>
      </c>
      <c r="M299">
        <v>603.83299999999997</v>
      </c>
      <c r="N299">
        <v>-2696.49</v>
      </c>
      <c r="O299">
        <v>-4592.72</v>
      </c>
      <c r="P299">
        <v>-2607.33</v>
      </c>
      <c r="Q299">
        <v>-1522.6</v>
      </c>
      <c r="R299">
        <v>-3763.12</v>
      </c>
      <c r="S299">
        <v>800.25099999999998</v>
      </c>
      <c r="T299">
        <v>-3752.97</v>
      </c>
    </row>
    <row r="300" spans="1:20" x14ac:dyDescent="0.15">
      <c r="A300">
        <v>296</v>
      </c>
      <c r="B300">
        <v>1</v>
      </c>
      <c r="C300">
        <v>-8729.48</v>
      </c>
      <c r="D300">
        <v>-2181.8200000000002</v>
      </c>
      <c r="E300">
        <v>-5475.3</v>
      </c>
      <c r="F300">
        <v>13307.4</v>
      </c>
      <c r="G300">
        <v>-3379.33</v>
      </c>
      <c r="H300">
        <v>-2786.76</v>
      </c>
      <c r="I300">
        <v>-3763.12</v>
      </c>
      <c r="J300">
        <v>-601.62099999999998</v>
      </c>
      <c r="K300">
        <v>-958.27099999999996</v>
      </c>
      <c r="L300">
        <v>-4316.1899999999996</v>
      </c>
      <c r="M300">
        <v>740.44100000000003</v>
      </c>
      <c r="N300">
        <v>-2756.3</v>
      </c>
      <c r="O300">
        <v>-4672.84</v>
      </c>
      <c r="P300">
        <v>-2556.56</v>
      </c>
      <c r="Q300">
        <v>-1749.47</v>
      </c>
      <c r="R300">
        <v>-3833.08</v>
      </c>
      <c r="S300">
        <v>849.90899999999999</v>
      </c>
      <c r="T300">
        <v>-3752.97</v>
      </c>
    </row>
    <row r="301" spans="1:20" x14ac:dyDescent="0.15">
      <c r="A301">
        <v>297</v>
      </c>
      <c r="B301">
        <v>0</v>
      </c>
      <c r="C301">
        <v>-8551.16</v>
      </c>
      <c r="D301">
        <v>-1931.33</v>
      </c>
      <c r="E301">
        <v>-5987.76</v>
      </c>
      <c r="F301">
        <v>13920.3</v>
      </c>
      <c r="G301">
        <v>-3535.14</v>
      </c>
      <c r="H301">
        <v>-3084.7</v>
      </c>
      <c r="I301">
        <v>-3822.93</v>
      </c>
      <c r="J301">
        <v>-462.803</v>
      </c>
      <c r="K301">
        <v>-1018.08</v>
      </c>
      <c r="L301">
        <v>-4386.1499999999996</v>
      </c>
      <c r="M301">
        <v>700.93700000000001</v>
      </c>
      <c r="N301">
        <v>-2874.81</v>
      </c>
      <c r="O301">
        <v>-4900.82</v>
      </c>
      <c r="P301">
        <v>-2359.04</v>
      </c>
      <c r="Q301">
        <v>-1957.15</v>
      </c>
      <c r="R301">
        <v>-4001.25</v>
      </c>
      <c r="S301">
        <v>898.46100000000001</v>
      </c>
      <c r="T301">
        <v>-3803.73</v>
      </c>
    </row>
    <row r="302" spans="1:20" x14ac:dyDescent="0.15">
      <c r="A302">
        <v>298</v>
      </c>
      <c r="B302">
        <v>1</v>
      </c>
      <c r="C302">
        <v>-8283.68</v>
      </c>
      <c r="D302">
        <v>-1370.32</v>
      </c>
      <c r="E302">
        <v>-6311.74</v>
      </c>
      <c r="F302">
        <v>14662.9</v>
      </c>
      <c r="G302">
        <v>-3456.13</v>
      </c>
      <c r="H302">
        <v>-3538.45</v>
      </c>
      <c r="I302">
        <v>-3992.2</v>
      </c>
      <c r="J302">
        <v>-295.73599999999999</v>
      </c>
      <c r="K302">
        <v>-1075.68</v>
      </c>
      <c r="L302">
        <v>-4544.17</v>
      </c>
      <c r="M302">
        <v>651.28</v>
      </c>
      <c r="N302">
        <v>-2993.32</v>
      </c>
      <c r="O302">
        <v>-5247.31</v>
      </c>
      <c r="P302">
        <v>-2120.91</v>
      </c>
      <c r="Q302">
        <v>-2184.02</v>
      </c>
      <c r="R302">
        <v>-4198.78</v>
      </c>
      <c r="S302">
        <v>869.10799999999995</v>
      </c>
      <c r="T302">
        <v>-3980.95</v>
      </c>
    </row>
    <row r="303" spans="1:20" x14ac:dyDescent="0.15">
      <c r="A303">
        <v>299</v>
      </c>
      <c r="B303">
        <v>0</v>
      </c>
      <c r="C303">
        <v>-7938.29</v>
      </c>
      <c r="D303">
        <v>-1126.44</v>
      </c>
      <c r="E303">
        <v>-6328.74</v>
      </c>
      <c r="F303">
        <v>15712.6</v>
      </c>
      <c r="G303">
        <v>-3427.88</v>
      </c>
      <c r="H303">
        <v>-3994.4</v>
      </c>
      <c r="I303">
        <v>-4298.09</v>
      </c>
      <c r="J303">
        <v>-226.87799999999999</v>
      </c>
      <c r="K303">
        <v>-926.71500000000003</v>
      </c>
      <c r="L303">
        <v>-4702.1899999999996</v>
      </c>
      <c r="M303">
        <v>572.27099999999996</v>
      </c>
      <c r="N303">
        <v>-3142.29</v>
      </c>
      <c r="O303">
        <v>-5702.16</v>
      </c>
      <c r="P303">
        <v>-1785.67</v>
      </c>
      <c r="Q303">
        <v>-2330.79</v>
      </c>
      <c r="R303">
        <v>-4416.6000000000004</v>
      </c>
      <c r="S303">
        <v>869.10799999999995</v>
      </c>
      <c r="T303">
        <v>-4089.31</v>
      </c>
    </row>
    <row r="304" spans="1:20" x14ac:dyDescent="0.15">
      <c r="A304">
        <v>300</v>
      </c>
      <c r="B304">
        <v>1</v>
      </c>
      <c r="C304">
        <v>-7744.07</v>
      </c>
      <c r="D304">
        <v>-1256.2</v>
      </c>
      <c r="E304">
        <v>-5981.15</v>
      </c>
      <c r="F304">
        <v>17187.7</v>
      </c>
      <c r="G304">
        <v>-3658.05</v>
      </c>
      <c r="H304">
        <v>-4707.68</v>
      </c>
      <c r="I304">
        <v>-4584.7700000000004</v>
      </c>
      <c r="J304">
        <v>-217.827</v>
      </c>
      <c r="K304">
        <v>-689.68799999999999</v>
      </c>
      <c r="L304">
        <v>-4880.51</v>
      </c>
      <c r="M304">
        <v>462.80900000000003</v>
      </c>
      <c r="N304">
        <v>-3338.72</v>
      </c>
      <c r="O304">
        <v>-6154.82</v>
      </c>
      <c r="P304">
        <v>-1570.05</v>
      </c>
      <c r="Q304">
        <v>-2290.19</v>
      </c>
      <c r="R304">
        <v>-4703.28</v>
      </c>
      <c r="S304">
        <v>879.25900000000001</v>
      </c>
      <c r="T304">
        <v>-4158.17</v>
      </c>
    </row>
    <row r="305" spans="1:20" x14ac:dyDescent="0.15">
      <c r="A305">
        <v>301</v>
      </c>
      <c r="B305">
        <v>0</v>
      </c>
      <c r="C305">
        <v>-7902.08</v>
      </c>
      <c r="D305">
        <v>-1553.04</v>
      </c>
      <c r="E305">
        <v>-5509.29</v>
      </c>
      <c r="F305">
        <v>18912.400000000001</v>
      </c>
      <c r="G305">
        <v>-4403.9799999999996</v>
      </c>
      <c r="H305">
        <v>-5736.99</v>
      </c>
      <c r="I305">
        <v>-4910.96</v>
      </c>
      <c r="J305">
        <v>-276.53500000000003</v>
      </c>
      <c r="K305">
        <v>-462.81099999999998</v>
      </c>
      <c r="L305">
        <v>-5117.53</v>
      </c>
      <c r="M305">
        <v>224.684</v>
      </c>
      <c r="N305">
        <v>-3407.57</v>
      </c>
      <c r="O305">
        <v>-6400.9</v>
      </c>
      <c r="P305">
        <v>-1550.84</v>
      </c>
      <c r="Q305">
        <v>-2132.17</v>
      </c>
      <c r="R305">
        <v>-5049.7700000000004</v>
      </c>
      <c r="S305">
        <v>898.46299999999997</v>
      </c>
      <c r="T305">
        <v>-4228.12</v>
      </c>
    </row>
    <row r="306" spans="1:20" x14ac:dyDescent="0.15">
      <c r="A306">
        <v>302</v>
      </c>
      <c r="B306">
        <v>1</v>
      </c>
      <c r="C306">
        <v>-8070.25</v>
      </c>
      <c r="D306">
        <v>-1908.58</v>
      </c>
      <c r="E306">
        <v>-5282.41</v>
      </c>
      <c r="F306">
        <v>19961.2</v>
      </c>
      <c r="G306">
        <v>-5971.53</v>
      </c>
      <c r="H306">
        <v>-7001.14</v>
      </c>
      <c r="I306">
        <v>-5296.95</v>
      </c>
      <c r="J306">
        <v>-306.98500000000001</v>
      </c>
      <c r="K306">
        <v>-285.589</v>
      </c>
      <c r="L306">
        <v>-5364.71</v>
      </c>
      <c r="M306">
        <v>-110.556</v>
      </c>
      <c r="N306">
        <v>-3426.78</v>
      </c>
      <c r="O306">
        <v>-6528.46</v>
      </c>
      <c r="P306">
        <v>-1620.8</v>
      </c>
      <c r="Q306">
        <v>-1953.85</v>
      </c>
      <c r="R306">
        <v>-5453.87</v>
      </c>
      <c r="S306">
        <v>848.80799999999999</v>
      </c>
      <c r="T306">
        <v>-4396.29</v>
      </c>
    </row>
    <row r="307" spans="1:20" x14ac:dyDescent="0.15">
      <c r="A307">
        <v>303</v>
      </c>
      <c r="B307">
        <v>0</v>
      </c>
      <c r="C307">
        <v>-8298.2199999999993</v>
      </c>
      <c r="D307">
        <v>-2182.92</v>
      </c>
      <c r="E307">
        <v>-5145.79</v>
      </c>
      <c r="F307">
        <v>20108</v>
      </c>
      <c r="G307">
        <v>-8647.4</v>
      </c>
      <c r="H307">
        <v>-7920.19</v>
      </c>
      <c r="I307">
        <v>-5750.7</v>
      </c>
      <c r="J307">
        <v>-415.34899999999999</v>
      </c>
      <c r="K307">
        <v>-197.52500000000001</v>
      </c>
      <c r="L307">
        <v>-5691.99</v>
      </c>
      <c r="M307">
        <v>-336.339</v>
      </c>
      <c r="N307">
        <v>-3366.97</v>
      </c>
      <c r="O307">
        <v>-6567.97</v>
      </c>
      <c r="P307">
        <v>-1768.67</v>
      </c>
      <c r="Q307">
        <v>-1798.02</v>
      </c>
      <c r="R307">
        <v>-5769.91</v>
      </c>
      <c r="S307">
        <v>759.649</v>
      </c>
      <c r="T307">
        <v>-4563.37</v>
      </c>
    </row>
    <row r="308" spans="1:20" x14ac:dyDescent="0.15">
      <c r="A308">
        <v>304</v>
      </c>
      <c r="B308">
        <v>1</v>
      </c>
      <c r="C308">
        <v>-8634.56</v>
      </c>
      <c r="D308">
        <v>-2161.5300000000002</v>
      </c>
      <c r="E308">
        <v>-5165</v>
      </c>
      <c r="F308">
        <v>20118.2</v>
      </c>
      <c r="G308">
        <v>-12240.1</v>
      </c>
      <c r="H308">
        <v>-7628.04</v>
      </c>
      <c r="I308">
        <v>-6155.9</v>
      </c>
      <c r="J308">
        <v>-504.50700000000001</v>
      </c>
      <c r="K308">
        <v>-227.97300000000001</v>
      </c>
      <c r="L308">
        <v>-6247.24</v>
      </c>
      <c r="M308">
        <v>-384.9</v>
      </c>
      <c r="N308">
        <v>-3268.76</v>
      </c>
      <c r="O308">
        <v>-6627.77</v>
      </c>
      <c r="P308">
        <v>-1877.03</v>
      </c>
      <c r="Q308">
        <v>-1887.18</v>
      </c>
      <c r="R308">
        <v>-6085.94</v>
      </c>
      <c r="S308">
        <v>681.73299999999995</v>
      </c>
      <c r="T308">
        <v>-4672.82</v>
      </c>
    </row>
    <row r="309" spans="1:20" x14ac:dyDescent="0.15">
      <c r="A309">
        <v>305</v>
      </c>
      <c r="B309">
        <v>0</v>
      </c>
      <c r="C309">
        <v>-9039.75</v>
      </c>
      <c r="D309">
        <v>-1964.01</v>
      </c>
      <c r="E309">
        <v>-5166.09</v>
      </c>
      <c r="F309">
        <v>20147.5</v>
      </c>
      <c r="G309">
        <v>-15080.4</v>
      </c>
      <c r="H309">
        <v>-6567.21</v>
      </c>
      <c r="I309">
        <v>-6610.75</v>
      </c>
      <c r="J309">
        <v>-633.16999999999996</v>
      </c>
      <c r="K309">
        <v>-346.48599999999999</v>
      </c>
      <c r="L309">
        <v>-6915.54</v>
      </c>
      <c r="M309">
        <v>-294.64999999999998</v>
      </c>
      <c r="N309">
        <v>-3219.11</v>
      </c>
      <c r="O309">
        <v>-6705.69</v>
      </c>
      <c r="P309">
        <v>-1895.15</v>
      </c>
      <c r="Q309">
        <v>-1965.1</v>
      </c>
      <c r="R309">
        <v>-6422.28</v>
      </c>
      <c r="S309">
        <v>711.08900000000006</v>
      </c>
      <c r="T309">
        <v>-4850.05</v>
      </c>
    </row>
    <row r="310" spans="1:20" x14ac:dyDescent="0.15">
      <c r="A310">
        <v>306</v>
      </c>
      <c r="B310">
        <v>1</v>
      </c>
      <c r="C310">
        <v>-9504.75</v>
      </c>
      <c r="D310">
        <v>-1786.78</v>
      </c>
      <c r="E310">
        <v>-5284.6</v>
      </c>
      <c r="F310">
        <v>20147.5</v>
      </c>
      <c r="G310">
        <v>-16494.599999999999</v>
      </c>
      <c r="H310">
        <v>-5167.5200000000004</v>
      </c>
      <c r="I310">
        <v>-7134.45</v>
      </c>
      <c r="J310">
        <v>-841.93100000000004</v>
      </c>
      <c r="K310">
        <v>-454.851</v>
      </c>
      <c r="L310">
        <v>-7099.65</v>
      </c>
      <c r="M310">
        <v>-47.474400000000003</v>
      </c>
      <c r="N310">
        <v>-3099.5</v>
      </c>
      <c r="O310">
        <v>-6696.63</v>
      </c>
      <c r="P310">
        <v>-1726.98</v>
      </c>
      <c r="Q310">
        <v>-1966.19</v>
      </c>
      <c r="R310">
        <v>-6807.18</v>
      </c>
      <c r="S310">
        <v>721.23699999999997</v>
      </c>
      <c r="T310">
        <v>-4958.41</v>
      </c>
    </row>
    <row r="311" spans="1:20" x14ac:dyDescent="0.15">
      <c r="A311">
        <v>307</v>
      </c>
      <c r="B311">
        <v>0</v>
      </c>
      <c r="C311">
        <v>-10047.700000000001</v>
      </c>
      <c r="D311">
        <v>-1698.71</v>
      </c>
      <c r="E311">
        <v>-5311.78</v>
      </c>
      <c r="F311">
        <v>20147.5</v>
      </c>
      <c r="G311">
        <v>-18236.099999999999</v>
      </c>
      <c r="H311">
        <v>-4061.39</v>
      </c>
      <c r="I311">
        <v>-7606.33</v>
      </c>
      <c r="J311">
        <v>-1075.69</v>
      </c>
      <c r="K311">
        <v>-513.56399999999996</v>
      </c>
      <c r="L311">
        <v>-6942.72</v>
      </c>
      <c r="M311">
        <v>279.79899999999998</v>
      </c>
      <c r="N311">
        <v>-2801.59</v>
      </c>
      <c r="O311">
        <v>-6826.38</v>
      </c>
      <c r="P311">
        <v>-1499.01</v>
      </c>
      <c r="Q311">
        <v>-2105</v>
      </c>
      <c r="R311">
        <v>-7152.57</v>
      </c>
      <c r="S311">
        <v>750.59400000000005</v>
      </c>
      <c r="T311">
        <v>-5078.0200000000004</v>
      </c>
    </row>
    <row r="312" spans="1:20" x14ac:dyDescent="0.15">
      <c r="A312">
        <v>308</v>
      </c>
      <c r="B312">
        <v>1</v>
      </c>
      <c r="C312">
        <v>-10520.6</v>
      </c>
      <c r="D312">
        <v>-1688.56</v>
      </c>
      <c r="E312">
        <v>-5155.9399999999996</v>
      </c>
      <c r="F312">
        <v>20147.5</v>
      </c>
      <c r="G312">
        <v>-19873.2</v>
      </c>
      <c r="H312">
        <v>-3137.93</v>
      </c>
      <c r="I312">
        <v>-7843.36</v>
      </c>
      <c r="J312">
        <v>-987.62300000000005</v>
      </c>
      <c r="K312">
        <v>-503.416</v>
      </c>
      <c r="L312">
        <v>-6964.1</v>
      </c>
      <c r="M312">
        <v>733.55700000000002</v>
      </c>
      <c r="N312">
        <v>-2388.42</v>
      </c>
      <c r="O312">
        <v>-7163.8</v>
      </c>
      <c r="P312">
        <v>-1203.27</v>
      </c>
      <c r="Q312">
        <v>-2312.67</v>
      </c>
      <c r="R312">
        <v>-7428.01</v>
      </c>
      <c r="S312">
        <v>760.74099999999999</v>
      </c>
      <c r="T312">
        <v>-5284.6</v>
      </c>
    </row>
    <row r="313" spans="1:20" x14ac:dyDescent="0.15">
      <c r="A313">
        <v>309</v>
      </c>
      <c r="B313">
        <v>0</v>
      </c>
      <c r="C313">
        <v>-10805.1</v>
      </c>
      <c r="D313">
        <v>-1618.62</v>
      </c>
      <c r="E313">
        <v>-5214.6499999999996</v>
      </c>
      <c r="F313">
        <v>20147.5</v>
      </c>
      <c r="G313">
        <v>-20118.2</v>
      </c>
      <c r="H313">
        <v>-3169.07</v>
      </c>
      <c r="I313">
        <v>-8131.12</v>
      </c>
      <c r="J313">
        <v>-997.77099999999996</v>
      </c>
      <c r="K313">
        <v>-453.76400000000001</v>
      </c>
      <c r="L313">
        <v>-7181.92</v>
      </c>
      <c r="M313">
        <v>1098.1600000000001</v>
      </c>
      <c r="N313">
        <v>-2202.13</v>
      </c>
      <c r="O313">
        <v>-7717.95</v>
      </c>
      <c r="P313">
        <v>-956.096</v>
      </c>
      <c r="Q313">
        <v>-2580.14</v>
      </c>
      <c r="R313">
        <v>-7606.33</v>
      </c>
      <c r="S313">
        <v>790.09900000000005</v>
      </c>
      <c r="T313">
        <v>-5372.67</v>
      </c>
    </row>
    <row r="314" spans="1:20" x14ac:dyDescent="0.15">
      <c r="A314">
        <v>310</v>
      </c>
      <c r="B314">
        <v>1</v>
      </c>
      <c r="C314">
        <v>-10843.6</v>
      </c>
      <c r="D314">
        <v>-1409.86</v>
      </c>
      <c r="E314">
        <v>-5316.12</v>
      </c>
      <c r="F314">
        <v>19954.7</v>
      </c>
      <c r="G314">
        <v>-20157.7</v>
      </c>
      <c r="H314">
        <v>-4595.57</v>
      </c>
      <c r="I314">
        <v>-8565.67</v>
      </c>
      <c r="J314">
        <v>-1016.98</v>
      </c>
      <c r="K314">
        <v>-374.755</v>
      </c>
      <c r="L314">
        <v>-7509.19</v>
      </c>
      <c r="M314">
        <v>1323.96</v>
      </c>
      <c r="N314">
        <v>-2253.9499999999998</v>
      </c>
      <c r="O314">
        <v>-8430.1200000000008</v>
      </c>
      <c r="P314">
        <v>-730.29899999999998</v>
      </c>
      <c r="Q314">
        <v>-2925.53</v>
      </c>
      <c r="R314">
        <v>-7883.94</v>
      </c>
      <c r="S314">
        <v>790.09900000000005</v>
      </c>
      <c r="T314">
        <v>-5372.67</v>
      </c>
    </row>
    <row r="315" spans="1:20" x14ac:dyDescent="0.15">
      <c r="A315">
        <v>311</v>
      </c>
      <c r="B315">
        <v>0</v>
      </c>
      <c r="C315">
        <v>-10805.1</v>
      </c>
      <c r="D315">
        <v>-993.44200000000001</v>
      </c>
      <c r="E315">
        <v>-5761.9</v>
      </c>
      <c r="F315">
        <v>18504</v>
      </c>
      <c r="G315">
        <v>-20187</v>
      </c>
      <c r="H315">
        <v>-6035.19</v>
      </c>
      <c r="I315">
        <v>-9050.9599999999991</v>
      </c>
      <c r="J315">
        <v>-957.18299999999999</v>
      </c>
      <c r="K315">
        <v>-224.71899999999999</v>
      </c>
      <c r="L315">
        <v>-7983.24</v>
      </c>
      <c r="M315">
        <v>1372.53</v>
      </c>
      <c r="N315">
        <v>-2569.98</v>
      </c>
      <c r="O315">
        <v>-9239.42</v>
      </c>
      <c r="P315">
        <v>-600.55700000000002</v>
      </c>
      <c r="Q315">
        <v>-3190.83</v>
      </c>
      <c r="R315">
        <v>-8309.43</v>
      </c>
      <c r="S315">
        <v>779.952</v>
      </c>
      <c r="T315">
        <v>-5413.26</v>
      </c>
    </row>
    <row r="316" spans="1:20" x14ac:dyDescent="0.15">
      <c r="A316">
        <v>312</v>
      </c>
      <c r="B316">
        <v>1</v>
      </c>
      <c r="C316">
        <v>-10924.7</v>
      </c>
      <c r="D316">
        <v>-522.63</v>
      </c>
      <c r="E316">
        <v>-6344.32</v>
      </c>
      <c r="F316">
        <v>14916</v>
      </c>
      <c r="G316">
        <v>-20187</v>
      </c>
      <c r="H316">
        <v>-5372.44</v>
      </c>
      <c r="I316">
        <v>-9683.0300000000007</v>
      </c>
      <c r="J316">
        <v>-838.66899999999998</v>
      </c>
      <c r="K316">
        <v>90.236500000000007</v>
      </c>
      <c r="L316">
        <v>-8426.86</v>
      </c>
      <c r="M316">
        <v>1302.58</v>
      </c>
      <c r="N316">
        <v>-2916.46</v>
      </c>
      <c r="O316">
        <v>-10010.299999999999</v>
      </c>
      <c r="P316">
        <v>-374.75700000000001</v>
      </c>
      <c r="Q316">
        <v>-3268.76</v>
      </c>
      <c r="R316">
        <v>-8883.86</v>
      </c>
      <c r="S316">
        <v>750.59400000000005</v>
      </c>
      <c r="T316">
        <v>-5601.71</v>
      </c>
    </row>
    <row r="317" spans="1:20" x14ac:dyDescent="0.15">
      <c r="A317">
        <v>313</v>
      </c>
      <c r="B317">
        <v>0</v>
      </c>
      <c r="C317">
        <v>-11242.9</v>
      </c>
      <c r="D317">
        <v>-525.86800000000005</v>
      </c>
      <c r="E317">
        <v>-6745.2</v>
      </c>
      <c r="F317">
        <v>11350</v>
      </c>
      <c r="G317">
        <v>-20187</v>
      </c>
      <c r="H317">
        <v>-2337.4899999999998</v>
      </c>
      <c r="I317">
        <v>-10305</v>
      </c>
      <c r="J317">
        <v>-689.71799999999996</v>
      </c>
      <c r="K317">
        <v>297.90499999999997</v>
      </c>
      <c r="L317">
        <v>-8772.25</v>
      </c>
      <c r="M317">
        <v>1164.8599999999999</v>
      </c>
      <c r="N317">
        <v>-3320.57</v>
      </c>
      <c r="O317">
        <v>-10789.2</v>
      </c>
      <c r="P317">
        <v>-265.31</v>
      </c>
      <c r="Q317">
        <v>-3259.7</v>
      </c>
      <c r="R317">
        <v>-9685.18</v>
      </c>
      <c r="S317">
        <v>750.59400000000005</v>
      </c>
      <c r="T317">
        <v>-5898.54</v>
      </c>
    </row>
    <row r="318" spans="1:20" x14ac:dyDescent="0.15">
      <c r="A318">
        <v>314</v>
      </c>
      <c r="B318">
        <v>1</v>
      </c>
      <c r="C318">
        <v>-11816.3</v>
      </c>
      <c r="D318">
        <v>-840.82600000000002</v>
      </c>
      <c r="E318">
        <v>-6614.38</v>
      </c>
      <c r="F318">
        <v>9137.31</v>
      </c>
      <c r="G318">
        <v>-20187</v>
      </c>
      <c r="H318">
        <v>533.40499999999997</v>
      </c>
      <c r="I318">
        <v>-10887.4</v>
      </c>
      <c r="J318">
        <v>-503.41899999999998</v>
      </c>
      <c r="K318">
        <v>524.78700000000003</v>
      </c>
      <c r="L318">
        <v>-9098.43</v>
      </c>
      <c r="M318">
        <v>1055.4100000000001</v>
      </c>
      <c r="N318">
        <v>-3575.73</v>
      </c>
      <c r="O318">
        <v>-11380.7</v>
      </c>
      <c r="P318">
        <v>-138.80600000000001</v>
      </c>
      <c r="Q318">
        <v>-3409.72</v>
      </c>
      <c r="R318">
        <v>-10582.6</v>
      </c>
      <c r="S318">
        <v>750.59400000000005</v>
      </c>
      <c r="T318">
        <v>-6274.37</v>
      </c>
    </row>
    <row r="319" spans="1:20" x14ac:dyDescent="0.15">
      <c r="A319">
        <v>315</v>
      </c>
      <c r="B319">
        <v>0</v>
      </c>
      <c r="C319">
        <v>-12407.8</v>
      </c>
      <c r="D319">
        <v>-1018.06</v>
      </c>
      <c r="E319">
        <v>-6249.77</v>
      </c>
      <c r="F319">
        <v>8540.59</v>
      </c>
      <c r="G319">
        <v>-20187</v>
      </c>
      <c r="H319">
        <v>1812.46</v>
      </c>
      <c r="I319">
        <v>-11369.4</v>
      </c>
      <c r="J319">
        <v>-453.76900000000001</v>
      </c>
      <c r="K319">
        <v>702.01900000000001</v>
      </c>
      <c r="L319">
        <v>-9453.9699999999993</v>
      </c>
      <c r="M319">
        <v>939.04899999999998</v>
      </c>
      <c r="N319">
        <v>-3654.74</v>
      </c>
      <c r="O319">
        <v>-11804</v>
      </c>
      <c r="P319">
        <v>-207.67</v>
      </c>
      <c r="Q319">
        <v>-3775.41</v>
      </c>
      <c r="R319">
        <v>-11312.9</v>
      </c>
      <c r="S319">
        <v>720.15800000000002</v>
      </c>
      <c r="T319">
        <v>-6698.78</v>
      </c>
    </row>
    <row r="320" spans="1:20" x14ac:dyDescent="0.15">
      <c r="A320">
        <v>316</v>
      </c>
      <c r="B320">
        <v>1</v>
      </c>
      <c r="C320">
        <v>-12831.1</v>
      </c>
      <c r="D320">
        <v>-1065.56</v>
      </c>
      <c r="E320">
        <v>-5942.81</v>
      </c>
      <c r="F320">
        <v>9484.41</v>
      </c>
      <c r="G320">
        <v>-20187</v>
      </c>
      <c r="H320">
        <v>2339.86</v>
      </c>
      <c r="I320">
        <v>-11666.2</v>
      </c>
      <c r="J320">
        <v>-364.61500000000001</v>
      </c>
      <c r="K320">
        <v>810.38800000000003</v>
      </c>
      <c r="L320">
        <v>-9768.94</v>
      </c>
      <c r="M320">
        <v>1027.1300000000001</v>
      </c>
      <c r="N320">
        <v>-3764.19</v>
      </c>
      <c r="O320">
        <v>-12090.7</v>
      </c>
      <c r="P320">
        <v>-216.74</v>
      </c>
      <c r="Q320">
        <v>-4211.04</v>
      </c>
      <c r="R320">
        <v>-11883</v>
      </c>
      <c r="S320">
        <v>621.93399999999997</v>
      </c>
      <c r="T320">
        <v>-7073.53</v>
      </c>
    </row>
    <row r="321" spans="1:20" x14ac:dyDescent="0.15">
      <c r="A321">
        <v>317</v>
      </c>
      <c r="B321">
        <v>0</v>
      </c>
      <c r="C321">
        <v>-13077.2</v>
      </c>
      <c r="D321">
        <v>-877.10699999999997</v>
      </c>
      <c r="E321">
        <v>-5649.2</v>
      </c>
      <c r="F321">
        <v>9745.43</v>
      </c>
      <c r="G321">
        <v>-20187</v>
      </c>
      <c r="H321">
        <v>2282.21</v>
      </c>
      <c r="I321">
        <v>-11971.1</v>
      </c>
      <c r="J321">
        <v>-246.101</v>
      </c>
      <c r="K321">
        <v>848.82</v>
      </c>
      <c r="L321">
        <v>-9865.01</v>
      </c>
      <c r="M321">
        <v>1006.84</v>
      </c>
      <c r="N321">
        <v>-3982</v>
      </c>
      <c r="O321">
        <v>-12315.4</v>
      </c>
      <c r="P321">
        <v>-107.298</v>
      </c>
      <c r="Q321">
        <v>-4753.95</v>
      </c>
      <c r="R321">
        <v>-12058.1</v>
      </c>
      <c r="S321">
        <v>551.99599999999998</v>
      </c>
      <c r="T321">
        <v>-7308.41</v>
      </c>
    </row>
    <row r="322" spans="1:20" x14ac:dyDescent="0.15">
      <c r="A322">
        <v>318</v>
      </c>
      <c r="B322">
        <v>1</v>
      </c>
      <c r="C322">
        <v>-13245.4</v>
      </c>
      <c r="D322">
        <v>-570.14300000000003</v>
      </c>
      <c r="E322">
        <v>-5730.36</v>
      </c>
      <c r="F322">
        <v>9400.0300000000007</v>
      </c>
      <c r="G322">
        <v>-20187</v>
      </c>
      <c r="H322">
        <v>1944.25</v>
      </c>
      <c r="I322">
        <v>-12088.5</v>
      </c>
      <c r="J322">
        <v>-147.876</v>
      </c>
      <c r="K322">
        <v>820.53099999999995</v>
      </c>
      <c r="L322">
        <v>-9596.48</v>
      </c>
      <c r="M322">
        <v>887.25400000000002</v>
      </c>
      <c r="N322">
        <v>-4228.1000000000004</v>
      </c>
      <c r="O322">
        <v>-12194.7</v>
      </c>
      <c r="P322">
        <v>110.51300000000001</v>
      </c>
      <c r="Q322">
        <v>-5206.6499999999996</v>
      </c>
      <c r="R322">
        <v>-11899</v>
      </c>
      <c r="S322">
        <v>404.12200000000001</v>
      </c>
      <c r="T322">
        <v>-7217.12</v>
      </c>
    </row>
    <row r="323" spans="1:20" x14ac:dyDescent="0.15">
      <c r="A323">
        <v>319</v>
      </c>
      <c r="B323">
        <v>0</v>
      </c>
      <c r="C323">
        <v>-13524</v>
      </c>
      <c r="D323">
        <v>-175.09800000000001</v>
      </c>
      <c r="E323">
        <v>-6036.25</v>
      </c>
      <c r="F323">
        <v>9378.16</v>
      </c>
      <c r="G323">
        <v>-20187</v>
      </c>
      <c r="H323">
        <v>72.037800000000004</v>
      </c>
      <c r="I323">
        <v>-12037.8</v>
      </c>
      <c r="J323">
        <v>-98.227500000000006</v>
      </c>
      <c r="K323">
        <v>959.33199999999999</v>
      </c>
      <c r="L323">
        <v>-9122.43</v>
      </c>
      <c r="M323">
        <v>670.51400000000001</v>
      </c>
      <c r="N323">
        <v>-4416.55</v>
      </c>
      <c r="O323">
        <v>-11869.6</v>
      </c>
      <c r="P323">
        <v>407.33199999999999</v>
      </c>
      <c r="Q323">
        <v>-5473.04</v>
      </c>
      <c r="R323">
        <v>-11602.2</v>
      </c>
      <c r="S323">
        <v>275.46499999999997</v>
      </c>
      <c r="T323">
        <v>-6841.29</v>
      </c>
    </row>
    <row r="324" spans="1:20" x14ac:dyDescent="0.15">
      <c r="A324">
        <v>320</v>
      </c>
      <c r="B324">
        <v>1</v>
      </c>
      <c r="C324">
        <v>-14027.5</v>
      </c>
      <c r="D324">
        <v>240.23400000000001</v>
      </c>
      <c r="E324">
        <v>-6292.5</v>
      </c>
      <c r="F324">
        <v>10390.299999999999</v>
      </c>
      <c r="G324">
        <v>-20187</v>
      </c>
      <c r="H324">
        <v>-2295.0300000000002</v>
      </c>
      <c r="I324">
        <v>-11880.8</v>
      </c>
      <c r="J324">
        <v>-120.651</v>
      </c>
      <c r="K324">
        <v>1146.71</v>
      </c>
      <c r="L324">
        <v>-8729.52</v>
      </c>
      <c r="M324">
        <v>512.49599999999998</v>
      </c>
      <c r="N324">
        <v>-4652.51</v>
      </c>
      <c r="O324">
        <v>-11642.7</v>
      </c>
      <c r="P324">
        <v>712.15700000000004</v>
      </c>
      <c r="Q324">
        <v>-5659.35</v>
      </c>
      <c r="R324">
        <v>-11246.6</v>
      </c>
      <c r="S324">
        <v>147.876</v>
      </c>
      <c r="T324">
        <v>-6467.6</v>
      </c>
    </row>
    <row r="325" spans="1:20" x14ac:dyDescent="0.15">
      <c r="A325">
        <v>321</v>
      </c>
      <c r="B325">
        <v>0</v>
      </c>
      <c r="C325">
        <v>-14501.5</v>
      </c>
      <c r="D325">
        <v>724.43200000000002</v>
      </c>
      <c r="E325">
        <v>-6490.02</v>
      </c>
      <c r="F325">
        <v>12843.9</v>
      </c>
      <c r="G325">
        <v>-19537.900000000001</v>
      </c>
      <c r="H325">
        <v>-6074.63</v>
      </c>
      <c r="I325">
        <v>-11739.9</v>
      </c>
      <c r="J325">
        <v>-385.97300000000001</v>
      </c>
      <c r="K325">
        <v>1294.5899999999999</v>
      </c>
      <c r="L325">
        <v>-8622.2199999999993</v>
      </c>
      <c r="M325">
        <v>344.33499999999998</v>
      </c>
      <c r="N325">
        <v>-4771.0200000000004</v>
      </c>
      <c r="O325">
        <v>-11435.1</v>
      </c>
      <c r="P325">
        <v>728.17499999999995</v>
      </c>
      <c r="Q325">
        <v>-5597.42</v>
      </c>
      <c r="R325">
        <v>-10931.7</v>
      </c>
      <c r="S325">
        <v>108.372</v>
      </c>
      <c r="T325">
        <v>-6320.79</v>
      </c>
    </row>
    <row r="326" spans="1:20" x14ac:dyDescent="0.15">
      <c r="A326">
        <v>322</v>
      </c>
      <c r="B326">
        <v>1</v>
      </c>
      <c r="C326">
        <v>-14924.9</v>
      </c>
      <c r="D326">
        <v>1319.13</v>
      </c>
      <c r="E326">
        <v>-6606.4</v>
      </c>
      <c r="F326">
        <v>17422.7</v>
      </c>
      <c r="G326">
        <v>-10062</v>
      </c>
      <c r="H326">
        <v>-14232.9</v>
      </c>
      <c r="I326">
        <v>-11427.1</v>
      </c>
      <c r="J326">
        <v>-565.34100000000001</v>
      </c>
      <c r="K326">
        <v>1362.39</v>
      </c>
      <c r="L326">
        <v>-8844.2900000000009</v>
      </c>
      <c r="M326">
        <v>156.95500000000001</v>
      </c>
      <c r="N326">
        <v>-4757.68</v>
      </c>
      <c r="O326">
        <v>-11400.9</v>
      </c>
      <c r="P326">
        <v>180.99299999999999</v>
      </c>
      <c r="Q326">
        <v>-5069.46</v>
      </c>
      <c r="R326">
        <v>-10774.7</v>
      </c>
      <c r="S326">
        <v>58.724899999999998</v>
      </c>
      <c r="T326">
        <v>-6330.93</v>
      </c>
    </row>
    <row r="327" spans="1:20" x14ac:dyDescent="0.15">
      <c r="A327">
        <v>323</v>
      </c>
      <c r="B327">
        <v>0</v>
      </c>
      <c r="C327">
        <v>-15231.8</v>
      </c>
      <c r="D327">
        <v>2179.15</v>
      </c>
      <c r="E327">
        <v>-6498.03</v>
      </c>
      <c r="F327">
        <v>19439.099999999999</v>
      </c>
      <c r="G327">
        <v>13745.9</v>
      </c>
      <c r="H327">
        <v>-18512.400000000001</v>
      </c>
      <c r="I327">
        <v>-11527.4</v>
      </c>
      <c r="J327">
        <v>-1032.45</v>
      </c>
      <c r="K327">
        <v>1232.67</v>
      </c>
      <c r="L327">
        <v>-10000.6</v>
      </c>
      <c r="M327">
        <v>130.78399999999999</v>
      </c>
      <c r="N327">
        <v>-4433.63</v>
      </c>
      <c r="O327">
        <v>-12136.5</v>
      </c>
      <c r="P327">
        <v>-837.048</v>
      </c>
      <c r="Q327">
        <v>-3778.65</v>
      </c>
      <c r="R327">
        <v>-10856.9</v>
      </c>
      <c r="S327">
        <v>30.426300000000001</v>
      </c>
      <c r="T327">
        <v>-6380.58</v>
      </c>
    </row>
    <row r="328" spans="1:20" x14ac:dyDescent="0.15">
      <c r="A328">
        <v>324</v>
      </c>
      <c r="B328">
        <v>1</v>
      </c>
      <c r="C328">
        <v>-15677.6</v>
      </c>
      <c r="D328">
        <v>3025.84</v>
      </c>
      <c r="E328">
        <v>-6388.6</v>
      </c>
      <c r="F328">
        <v>18991.099999999999</v>
      </c>
      <c r="G328">
        <v>19255.400000000001</v>
      </c>
      <c r="H328">
        <v>-11841.1</v>
      </c>
      <c r="I328">
        <v>-11885.1</v>
      </c>
      <c r="J328">
        <v>-1822.54</v>
      </c>
      <c r="K328">
        <v>956.13599999999997</v>
      </c>
      <c r="L328">
        <v>-12290.8</v>
      </c>
      <c r="M328">
        <v>557.31700000000001</v>
      </c>
      <c r="N328">
        <v>-4173.13</v>
      </c>
      <c r="O328">
        <v>-13441.2</v>
      </c>
      <c r="P328">
        <v>-1760.62</v>
      </c>
      <c r="Q328">
        <v>-1592.57</v>
      </c>
      <c r="R328">
        <v>-11413.2</v>
      </c>
      <c r="S328">
        <v>179.36500000000001</v>
      </c>
      <c r="T328">
        <v>-6479.87</v>
      </c>
    </row>
    <row r="329" spans="1:20" x14ac:dyDescent="0.15">
      <c r="A329">
        <v>325</v>
      </c>
      <c r="B329">
        <v>0</v>
      </c>
      <c r="C329">
        <v>-16442.5</v>
      </c>
      <c r="D329">
        <v>3690.46</v>
      </c>
      <c r="E329">
        <v>-6241.78</v>
      </c>
      <c r="F329">
        <v>19350.599999999999</v>
      </c>
      <c r="G329">
        <v>18113.3</v>
      </c>
      <c r="H329">
        <v>8741.25</v>
      </c>
      <c r="I329">
        <v>-12416.8</v>
      </c>
      <c r="J329">
        <v>-2521.36</v>
      </c>
      <c r="K329">
        <v>669.46299999999997</v>
      </c>
      <c r="L329">
        <v>-13784</v>
      </c>
      <c r="M329">
        <v>1189.3900000000001</v>
      </c>
      <c r="N329">
        <v>-3542.12</v>
      </c>
      <c r="O329">
        <v>-14488.2</v>
      </c>
      <c r="P329">
        <v>-1912.28</v>
      </c>
      <c r="Q329">
        <v>883.95500000000004</v>
      </c>
      <c r="R329">
        <v>-12423.2</v>
      </c>
      <c r="S329">
        <v>406.25099999999998</v>
      </c>
      <c r="T329">
        <v>-6729.16</v>
      </c>
    </row>
    <row r="330" spans="1:20" x14ac:dyDescent="0.15">
      <c r="A330">
        <v>326</v>
      </c>
      <c r="B330">
        <v>1</v>
      </c>
      <c r="C330">
        <v>-17605.3</v>
      </c>
      <c r="D330">
        <v>4465.12</v>
      </c>
      <c r="E330">
        <v>-6201.22</v>
      </c>
      <c r="F330">
        <v>16354.8</v>
      </c>
      <c r="G330">
        <v>5744.66</v>
      </c>
      <c r="H330">
        <v>15135.7</v>
      </c>
      <c r="I330">
        <v>-12549.3</v>
      </c>
      <c r="J330">
        <v>-2844.35</v>
      </c>
      <c r="K330">
        <v>373.70800000000003</v>
      </c>
      <c r="L330">
        <v>-12924.6</v>
      </c>
      <c r="M330">
        <v>1689.63</v>
      </c>
      <c r="N330">
        <v>-2947.43</v>
      </c>
      <c r="O330">
        <v>-14185</v>
      </c>
      <c r="P330">
        <v>-1288.23</v>
      </c>
      <c r="Q330">
        <v>2528.3200000000002</v>
      </c>
      <c r="R330">
        <v>-13645.7</v>
      </c>
      <c r="S330">
        <v>624.05600000000004</v>
      </c>
      <c r="T330">
        <v>-7181.87</v>
      </c>
    </row>
    <row r="331" spans="1:20" x14ac:dyDescent="0.15">
      <c r="A331">
        <v>327</v>
      </c>
      <c r="B331">
        <v>0</v>
      </c>
      <c r="C331">
        <v>-18525.099999999999</v>
      </c>
      <c r="D331">
        <v>4602.8500000000004</v>
      </c>
      <c r="E331">
        <v>-6012.77</v>
      </c>
      <c r="F331">
        <v>14567.9</v>
      </c>
      <c r="G331">
        <v>-15628.1</v>
      </c>
      <c r="H331">
        <v>2796.04</v>
      </c>
      <c r="I331">
        <v>-11954.6</v>
      </c>
      <c r="J331">
        <v>-2813.93</v>
      </c>
      <c r="K331">
        <v>126.541</v>
      </c>
      <c r="L331">
        <v>-11537.6</v>
      </c>
      <c r="M331">
        <v>1939.97</v>
      </c>
      <c r="N331">
        <v>-2168.54</v>
      </c>
      <c r="O331">
        <v>-13453</v>
      </c>
      <c r="P331">
        <v>-286.24099999999999</v>
      </c>
      <c r="Q331">
        <v>2751.41</v>
      </c>
      <c r="R331">
        <v>-14177</v>
      </c>
      <c r="S331">
        <v>860.02499999999998</v>
      </c>
      <c r="T331">
        <v>-7519.25</v>
      </c>
    </row>
    <row r="332" spans="1:20" x14ac:dyDescent="0.15">
      <c r="A332">
        <v>328</v>
      </c>
      <c r="B332">
        <v>1</v>
      </c>
      <c r="C332">
        <v>-19419.3</v>
      </c>
      <c r="D332">
        <v>4935.37</v>
      </c>
      <c r="E332">
        <v>-6060.73</v>
      </c>
      <c r="F332">
        <v>19255.400000000001</v>
      </c>
      <c r="G332">
        <v>-18840.3</v>
      </c>
      <c r="H332">
        <v>-11521.3</v>
      </c>
      <c r="I332">
        <v>-11256.8</v>
      </c>
      <c r="J332">
        <v>-2725.84</v>
      </c>
      <c r="K332">
        <v>-210.833</v>
      </c>
      <c r="L332">
        <v>-12218.6</v>
      </c>
      <c r="M332">
        <v>2622.75</v>
      </c>
      <c r="N332">
        <v>-1668.29</v>
      </c>
      <c r="O332">
        <v>-13801.6</v>
      </c>
      <c r="P332">
        <v>1306.19</v>
      </c>
      <c r="Q332">
        <v>3965.28</v>
      </c>
      <c r="R332">
        <v>-13032</v>
      </c>
      <c r="S332">
        <v>958.25900000000001</v>
      </c>
      <c r="T332">
        <v>-7921.27</v>
      </c>
    </row>
    <row r="333" spans="1:20" x14ac:dyDescent="0.15">
      <c r="A333">
        <v>329</v>
      </c>
      <c r="B333">
        <v>0</v>
      </c>
      <c r="C333">
        <v>-19652.099999999999</v>
      </c>
      <c r="D333">
        <v>6214.93</v>
      </c>
      <c r="E333">
        <v>-7210.58</v>
      </c>
      <c r="F333">
        <v>20019.900000000001</v>
      </c>
      <c r="G333">
        <v>-15304.6</v>
      </c>
      <c r="H333">
        <v>-6050.51</v>
      </c>
      <c r="I333">
        <v>-10920.5</v>
      </c>
      <c r="J333">
        <v>-2644.72</v>
      </c>
      <c r="K333">
        <v>-734.53200000000004</v>
      </c>
      <c r="L333">
        <v>-13541.1</v>
      </c>
      <c r="M333">
        <v>3269.82</v>
      </c>
      <c r="N333">
        <v>-1509.22</v>
      </c>
      <c r="O333">
        <v>-14067.6</v>
      </c>
      <c r="P333">
        <v>2838.43</v>
      </c>
      <c r="Q333">
        <v>6086.27</v>
      </c>
      <c r="R333">
        <v>-11021.5</v>
      </c>
      <c r="S333">
        <v>987.62300000000005</v>
      </c>
      <c r="T333">
        <v>-7685.94</v>
      </c>
    </row>
    <row r="334" spans="1:20" x14ac:dyDescent="0.15">
      <c r="A334">
        <v>330</v>
      </c>
      <c r="B334">
        <v>1</v>
      </c>
      <c r="C334">
        <v>-19151.5</v>
      </c>
      <c r="D334">
        <v>7259.43</v>
      </c>
      <c r="E334">
        <v>-9002.64</v>
      </c>
      <c r="F334">
        <v>18637.8</v>
      </c>
      <c r="G334">
        <v>-9381.89</v>
      </c>
      <c r="H334">
        <v>2449.69</v>
      </c>
      <c r="I334">
        <v>-10474.700000000001</v>
      </c>
      <c r="J334">
        <v>-2298.27</v>
      </c>
      <c r="K334">
        <v>-1368.71</v>
      </c>
      <c r="L334">
        <v>-13091.8</v>
      </c>
      <c r="M334">
        <v>3205.83</v>
      </c>
      <c r="N334">
        <v>-1121.1500000000001</v>
      </c>
      <c r="O334">
        <v>-12652</v>
      </c>
      <c r="P334">
        <v>3532.4</v>
      </c>
      <c r="Q334">
        <v>7314.34</v>
      </c>
      <c r="R334">
        <v>-9683.58</v>
      </c>
      <c r="S334">
        <v>987.62300000000005</v>
      </c>
      <c r="T334">
        <v>-6408.5</v>
      </c>
    </row>
    <row r="335" spans="1:20" x14ac:dyDescent="0.15">
      <c r="A335">
        <v>331</v>
      </c>
      <c r="B335">
        <v>0</v>
      </c>
      <c r="C335">
        <v>-18282.7</v>
      </c>
      <c r="D335">
        <v>6019.77</v>
      </c>
      <c r="E335">
        <v>-10878.2</v>
      </c>
      <c r="F335">
        <v>13497.7</v>
      </c>
      <c r="G335">
        <v>-8501.9</v>
      </c>
      <c r="H335">
        <v>3108.27</v>
      </c>
      <c r="I335">
        <v>-9740.2199999999993</v>
      </c>
      <c r="J335">
        <v>-1894.13</v>
      </c>
      <c r="K335">
        <v>-2176.98</v>
      </c>
      <c r="L335">
        <v>-11058.9</v>
      </c>
      <c r="M335">
        <v>2653.82</v>
      </c>
      <c r="N335">
        <v>-420.21</v>
      </c>
      <c r="O335">
        <v>-9808.7099999999991</v>
      </c>
      <c r="P335">
        <v>4296.95</v>
      </c>
      <c r="Q335">
        <v>5981.62</v>
      </c>
      <c r="R335">
        <v>-8902.58</v>
      </c>
      <c r="S335">
        <v>1018.04</v>
      </c>
      <c r="T335">
        <v>-4962.2299999999996</v>
      </c>
    </row>
    <row r="336" spans="1:20" x14ac:dyDescent="0.15">
      <c r="A336">
        <v>332</v>
      </c>
      <c r="B336">
        <v>1</v>
      </c>
      <c r="C336">
        <v>-18853.3</v>
      </c>
      <c r="D336">
        <v>5491.19</v>
      </c>
      <c r="E336">
        <v>-10921.2</v>
      </c>
      <c r="F336">
        <v>10020.200000000001</v>
      </c>
      <c r="G336">
        <v>-5950.91</v>
      </c>
      <c r="H336">
        <v>76.520200000000003</v>
      </c>
      <c r="I336">
        <v>-8635.14</v>
      </c>
      <c r="J336">
        <v>-1730.18</v>
      </c>
      <c r="K336">
        <v>-2788.77</v>
      </c>
      <c r="L336">
        <v>-9546.9</v>
      </c>
      <c r="M336">
        <v>2340.9299999999998</v>
      </c>
      <c r="N336">
        <v>109.426</v>
      </c>
      <c r="O336">
        <v>-7356.65</v>
      </c>
      <c r="P336">
        <v>3999.78</v>
      </c>
      <c r="Q336">
        <v>2738.41</v>
      </c>
      <c r="R336">
        <v>-7881.4</v>
      </c>
      <c r="S336">
        <v>1136.55</v>
      </c>
      <c r="T336">
        <v>-4426.6499999999996</v>
      </c>
    </row>
    <row r="337" spans="1:20" x14ac:dyDescent="0.15">
      <c r="A337">
        <v>333</v>
      </c>
      <c r="B337">
        <v>0</v>
      </c>
      <c r="C337">
        <v>-19961.2</v>
      </c>
      <c r="D337">
        <v>5116.07</v>
      </c>
      <c r="E337">
        <v>-9670.67</v>
      </c>
      <c r="F337">
        <v>6242.84</v>
      </c>
      <c r="G337">
        <v>-5796.38</v>
      </c>
      <c r="H337">
        <v>-5270.93</v>
      </c>
      <c r="I337">
        <v>-7759.05</v>
      </c>
      <c r="J337">
        <v>-2047.26</v>
      </c>
      <c r="K337">
        <v>-3281.01</v>
      </c>
      <c r="L337">
        <v>-9205.7000000000007</v>
      </c>
      <c r="M337">
        <v>2451.4</v>
      </c>
      <c r="N337">
        <v>126.556</v>
      </c>
      <c r="O337">
        <v>-5879.94</v>
      </c>
      <c r="P337">
        <v>2275.56</v>
      </c>
      <c r="Q337">
        <v>505.17700000000002</v>
      </c>
      <c r="R337">
        <v>-6419.73</v>
      </c>
      <c r="S337">
        <v>1275.3399999999999</v>
      </c>
      <c r="T337">
        <v>-4823.79</v>
      </c>
    </row>
    <row r="338" spans="1:20" x14ac:dyDescent="0.15">
      <c r="A338">
        <v>334</v>
      </c>
      <c r="B338">
        <v>1</v>
      </c>
      <c r="C338">
        <v>-19814</v>
      </c>
      <c r="D338">
        <v>4070.05</v>
      </c>
      <c r="E338">
        <v>-9855.9599999999991</v>
      </c>
      <c r="F338">
        <v>3275.05</v>
      </c>
      <c r="G338">
        <v>-7352.44</v>
      </c>
      <c r="H338">
        <v>-6988.19</v>
      </c>
      <c r="I338">
        <v>-7327.64</v>
      </c>
      <c r="J338">
        <v>-2451.4</v>
      </c>
      <c r="K338">
        <v>-3566.63</v>
      </c>
      <c r="L338">
        <v>-9211.65</v>
      </c>
      <c r="M338">
        <v>2666.06</v>
      </c>
      <c r="N338">
        <v>-139.83799999999999</v>
      </c>
      <c r="O338">
        <v>-5012.9399999999996</v>
      </c>
      <c r="P338">
        <v>-206.23</v>
      </c>
      <c r="Q338">
        <v>-394.00200000000001</v>
      </c>
      <c r="R338">
        <v>-5160.82</v>
      </c>
      <c r="S338">
        <v>1513.42</v>
      </c>
      <c r="T338">
        <v>-5283.52</v>
      </c>
    </row>
    <row r="339" spans="1:20" x14ac:dyDescent="0.15">
      <c r="A339">
        <v>335</v>
      </c>
      <c r="B339">
        <v>0</v>
      </c>
      <c r="C339">
        <v>-18536.599999999999</v>
      </c>
      <c r="D339">
        <v>4146.97</v>
      </c>
      <c r="E339">
        <v>-9310.6200000000008</v>
      </c>
      <c r="F339">
        <v>4335.72</v>
      </c>
      <c r="G339">
        <v>-9018.31</v>
      </c>
      <c r="H339">
        <v>-6538.59</v>
      </c>
      <c r="I339">
        <v>-7339.87</v>
      </c>
      <c r="J339">
        <v>-2757.3</v>
      </c>
      <c r="K339">
        <v>-3713.46</v>
      </c>
      <c r="L339">
        <v>-8848.06</v>
      </c>
      <c r="M339">
        <v>2566.7800000000002</v>
      </c>
      <c r="N339">
        <v>-305.90199999999999</v>
      </c>
      <c r="O339">
        <v>-4583.62</v>
      </c>
      <c r="P339">
        <v>-2909.68</v>
      </c>
      <c r="Q339">
        <v>-104.196</v>
      </c>
      <c r="R339">
        <v>-4925.16</v>
      </c>
      <c r="S339">
        <v>1950.06</v>
      </c>
      <c r="T339">
        <v>-5061.54</v>
      </c>
    </row>
    <row r="340" spans="1:20" x14ac:dyDescent="0.15">
      <c r="A340">
        <v>336</v>
      </c>
      <c r="B340">
        <v>1</v>
      </c>
      <c r="C340">
        <v>-16786.2</v>
      </c>
      <c r="D340">
        <v>3776.07</v>
      </c>
      <c r="E340">
        <v>-8012.5</v>
      </c>
      <c r="F340">
        <v>5674.7</v>
      </c>
      <c r="G340">
        <v>-9013.09</v>
      </c>
      <c r="H340">
        <v>-6921.71</v>
      </c>
      <c r="I340">
        <v>-7707.64</v>
      </c>
      <c r="J340">
        <v>-3013.56</v>
      </c>
      <c r="K340">
        <v>-3612.09</v>
      </c>
      <c r="L340">
        <v>-8821.82</v>
      </c>
      <c r="M340">
        <v>2347.9299999999998</v>
      </c>
      <c r="N340">
        <v>-266.39699999999999</v>
      </c>
      <c r="O340">
        <v>-4913.97</v>
      </c>
      <c r="P340">
        <v>-5096.4399999999996</v>
      </c>
      <c r="Q340">
        <v>526.83299999999997</v>
      </c>
      <c r="R340">
        <v>-6266.53</v>
      </c>
      <c r="S340">
        <v>2601.36</v>
      </c>
      <c r="T340">
        <v>-4371.78</v>
      </c>
    </row>
    <row r="341" spans="1:20" x14ac:dyDescent="0.15">
      <c r="A341">
        <v>337</v>
      </c>
      <c r="B341">
        <v>0</v>
      </c>
      <c r="C341">
        <v>-14639.7</v>
      </c>
      <c r="D341">
        <v>2190.39</v>
      </c>
      <c r="E341">
        <v>-8264.58</v>
      </c>
      <c r="F341">
        <v>6989.82</v>
      </c>
      <c r="G341">
        <v>-8349.56</v>
      </c>
      <c r="H341">
        <v>-7526.97</v>
      </c>
      <c r="I341">
        <v>-8319.44</v>
      </c>
      <c r="J341">
        <v>-3200.94</v>
      </c>
      <c r="K341">
        <v>-3156.22</v>
      </c>
      <c r="L341">
        <v>-9217.91</v>
      </c>
      <c r="M341">
        <v>2013.71</v>
      </c>
      <c r="N341">
        <v>-216.756</v>
      </c>
      <c r="O341">
        <v>-6007.12</v>
      </c>
      <c r="P341">
        <v>-6302.6</v>
      </c>
      <c r="Q341">
        <v>999.84500000000003</v>
      </c>
      <c r="R341">
        <v>-8528.43</v>
      </c>
      <c r="S341">
        <v>3072.29</v>
      </c>
      <c r="T341">
        <v>-4162.32</v>
      </c>
    </row>
    <row r="342" spans="1:20" x14ac:dyDescent="0.15">
      <c r="A342">
        <v>338</v>
      </c>
      <c r="B342">
        <v>1</v>
      </c>
      <c r="C342">
        <v>-12081</v>
      </c>
      <c r="D342">
        <v>-1077.31</v>
      </c>
      <c r="E342">
        <v>-8099.55</v>
      </c>
      <c r="F342">
        <v>9424.7999999999993</v>
      </c>
      <c r="G342">
        <v>-7247.32</v>
      </c>
      <c r="H342">
        <v>-6142.22</v>
      </c>
      <c r="I342">
        <v>-8923.18</v>
      </c>
      <c r="J342">
        <v>-3338.69</v>
      </c>
      <c r="K342">
        <v>-2564.6999999999998</v>
      </c>
      <c r="L342">
        <v>-9741.61</v>
      </c>
      <c r="M342">
        <v>1875.96</v>
      </c>
      <c r="N342">
        <v>-137.74700000000001</v>
      </c>
      <c r="O342">
        <v>-8086.84</v>
      </c>
      <c r="P342">
        <v>-6417.99</v>
      </c>
      <c r="Q342">
        <v>1446.61</v>
      </c>
      <c r="R342">
        <v>-10677.8</v>
      </c>
      <c r="S342">
        <v>3129.99</v>
      </c>
      <c r="T342">
        <v>-5016.3599999999997</v>
      </c>
    </row>
    <row r="343" spans="1:20" x14ac:dyDescent="0.15">
      <c r="A343">
        <v>339</v>
      </c>
      <c r="B343">
        <v>0</v>
      </c>
      <c r="C343">
        <v>-9657.14</v>
      </c>
      <c r="D343">
        <v>-3569.74</v>
      </c>
      <c r="E343">
        <v>-8054.85</v>
      </c>
      <c r="F343">
        <v>10651</v>
      </c>
      <c r="G343">
        <v>-5743.29</v>
      </c>
      <c r="H343">
        <v>-5262.47</v>
      </c>
      <c r="I343">
        <v>-9633.2199999999993</v>
      </c>
      <c r="J343">
        <v>-3529.19</v>
      </c>
      <c r="K343">
        <v>-2222.41</v>
      </c>
      <c r="L343">
        <v>-10183.200000000001</v>
      </c>
      <c r="M343">
        <v>1827.36</v>
      </c>
      <c r="N343">
        <v>-48.601700000000001</v>
      </c>
      <c r="O343">
        <v>-10802.5</v>
      </c>
      <c r="P343">
        <v>-6099.87</v>
      </c>
      <c r="Q343">
        <v>2157.6999999999998</v>
      </c>
      <c r="R343">
        <v>-12284.2</v>
      </c>
      <c r="S343">
        <v>2981.06</v>
      </c>
      <c r="T343">
        <v>-6348.34</v>
      </c>
    </row>
    <row r="344" spans="1:20" x14ac:dyDescent="0.15">
      <c r="A344">
        <v>340</v>
      </c>
      <c r="B344">
        <v>1</v>
      </c>
      <c r="C344">
        <v>-8264.59</v>
      </c>
      <c r="D344">
        <v>-3805.48</v>
      </c>
      <c r="E344">
        <v>-8314.7099999999991</v>
      </c>
      <c r="F344">
        <v>10034.299999999999</v>
      </c>
      <c r="G344">
        <v>-5224.79</v>
      </c>
      <c r="H344">
        <v>-6202.27</v>
      </c>
      <c r="I344">
        <v>-10073.799999999999</v>
      </c>
      <c r="J344">
        <v>-3880.58</v>
      </c>
      <c r="K344">
        <v>-2201.1</v>
      </c>
      <c r="L344">
        <v>-10240.9</v>
      </c>
      <c r="M344">
        <v>1846.6</v>
      </c>
      <c r="N344">
        <v>80.047200000000004</v>
      </c>
      <c r="O344">
        <v>-12961.8</v>
      </c>
      <c r="P344">
        <v>-5607.63</v>
      </c>
      <c r="Q344">
        <v>2605.25</v>
      </c>
      <c r="R344">
        <v>-13336.5</v>
      </c>
      <c r="S344">
        <v>2794.71</v>
      </c>
      <c r="T344">
        <v>-7340.89</v>
      </c>
    </row>
    <row r="345" spans="1:20" x14ac:dyDescent="0.15">
      <c r="A345">
        <v>341</v>
      </c>
      <c r="B345">
        <v>0</v>
      </c>
      <c r="C345">
        <v>-8535.36</v>
      </c>
      <c r="D345">
        <v>-1845.93</v>
      </c>
      <c r="E345">
        <v>-9821.19</v>
      </c>
      <c r="F345">
        <v>10003.799999999999</v>
      </c>
      <c r="G345">
        <v>-5416.32</v>
      </c>
      <c r="H345">
        <v>-6273.22</v>
      </c>
      <c r="I345">
        <v>-10094</v>
      </c>
      <c r="J345">
        <v>-3640.45</v>
      </c>
      <c r="K345">
        <v>-1973.17</v>
      </c>
      <c r="L345">
        <v>-10183.200000000001</v>
      </c>
      <c r="M345">
        <v>1807.09</v>
      </c>
      <c r="N345">
        <v>146.84899999999999</v>
      </c>
      <c r="O345">
        <v>-13076.9</v>
      </c>
      <c r="P345">
        <v>-5210.51</v>
      </c>
      <c r="Q345">
        <v>2208.13</v>
      </c>
      <c r="R345">
        <v>-13676.8</v>
      </c>
      <c r="S345">
        <v>2805.89</v>
      </c>
      <c r="T345">
        <v>-7542.33</v>
      </c>
    </row>
    <row r="346" spans="1:20" x14ac:dyDescent="0.15">
      <c r="A346">
        <v>342</v>
      </c>
      <c r="B346">
        <v>1</v>
      </c>
      <c r="C346">
        <v>-9743.4500000000007</v>
      </c>
      <c r="D346">
        <v>3180.46</v>
      </c>
      <c r="E346">
        <v>-6903.64</v>
      </c>
      <c r="F346">
        <v>9713.0400000000009</v>
      </c>
      <c r="G346">
        <v>-5845.69</v>
      </c>
      <c r="H346">
        <v>-6478.81</v>
      </c>
      <c r="I346">
        <v>-10183.200000000001</v>
      </c>
      <c r="J346">
        <v>-3037.74</v>
      </c>
      <c r="K346">
        <v>-1738.22</v>
      </c>
      <c r="L346">
        <v>-10352.4</v>
      </c>
      <c r="M346">
        <v>1747.32</v>
      </c>
      <c r="N346">
        <v>-70.943600000000004</v>
      </c>
      <c r="O346">
        <v>-11663.9</v>
      </c>
      <c r="P346">
        <v>-4487.22</v>
      </c>
      <c r="Q346">
        <v>1616.6</v>
      </c>
      <c r="R346">
        <v>-13258.4</v>
      </c>
      <c r="S346">
        <v>2933.5</v>
      </c>
      <c r="T346">
        <v>-6895.99</v>
      </c>
    </row>
    <row r="347" spans="1:20" x14ac:dyDescent="0.15">
      <c r="A347">
        <v>343</v>
      </c>
      <c r="B347">
        <v>0</v>
      </c>
      <c r="C347">
        <v>-8463.7999999999993</v>
      </c>
      <c r="D347">
        <v>7926.42</v>
      </c>
      <c r="E347">
        <v>-3241.28</v>
      </c>
      <c r="F347">
        <v>9064.83</v>
      </c>
      <c r="G347">
        <v>-5444.45</v>
      </c>
      <c r="H347">
        <v>-6124.1</v>
      </c>
      <c r="I347">
        <v>-10332.1</v>
      </c>
      <c r="J347">
        <v>-2385.4</v>
      </c>
      <c r="K347">
        <v>-1799.02</v>
      </c>
      <c r="L347">
        <v>-10577.2</v>
      </c>
      <c r="M347">
        <v>1618.67</v>
      </c>
      <c r="N347">
        <v>-367.74400000000003</v>
      </c>
      <c r="O347">
        <v>-10324.9</v>
      </c>
      <c r="P347">
        <v>-3459.07</v>
      </c>
      <c r="Q347">
        <v>1254.02</v>
      </c>
      <c r="R347">
        <v>-12388.2</v>
      </c>
      <c r="S347">
        <v>2962.87</v>
      </c>
      <c r="T347">
        <v>-5801.03</v>
      </c>
    </row>
    <row r="348" spans="1:20" x14ac:dyDescent="0.15">
      <c r="A348">
        <v>344</v>
      </c>
      <c r="B348">
        <v>1</v>
      </c>
      <c r="C348">
        <v>-5736.11</v>
      </c>
      <c r="D348">
        <v>7792.25</v>
      </c>
      <c r="E348">
        <v>-2209.1799999999998</v>
      </c>
      <c r="F348">
        <v>9141.9599999999991</v>
      </c>
      <c r="G348">
        <v>-4226.8500000000004</v>
      </c>
      <c r="H348">
        <v>-4761.71</v>
      </c>
      <c r="I348">
        <v>-10467.799999999999</v>
      </c>
      <c r="J348">
        <v>-1714.86</v>
      </c>
      <c r="K348">
        <v>-1985.38</v>
      </c>
      <c r="L348">
        <v>-10456.6</v>
      </c>
      <c r="M348">
        <v>1460.65</v>
      </c>
      <c r="N348">
        <v>-682.74900000000002</v>
      </c>
      <c r="O348">
        <v>-9617.9</v>
      </c>
      <c r="P348">
        <v>-2455.31</v>
      </c>
      <c r="Q348">
        <v>1214.52</v>
      </c>
      <c r="R348">
        <v>-11461.4</v>
      </c>
      <c r="S348">
        <v>2942.6</v>
      </c>
      <c r="T348">
        <v>-4994.8</v>
      </c>
    </row>
    <row r="349" spans="1:20" x14ac:dyDescent="0.15">
      <c r="A349">
        <v>345</v>
      </c>
      <c r="B349">
        <v>0</v>
      </c>
      <c r="C349">
        <v>-4354.6499999999996</v>
      </c>
      <c r="D349">
        <v>4618.66</v>
      </c>
      <c r="E349">
        <v>-1816.2</v>
      </c>
      <c r="F349">
        <v>10170.1</v>
      </c>
      <c r="G349">
        <v>-2838.18</v>
      </c>
      <c r="H349">
        <v>-3711.4</v>
      </c>
      <c r="I349">
        <v>-10309.799999999999</v>
      </c>
      <c r="J349">
        <v>-1222.5899999999999</v>
      </c>
      <c r="K349">
        <v>-2014.75</v>
      </c>
      <c r="L349">
        <v>-10080.799999999999</v>
      </c>
      <c r="M349">
        <v>1292.5</v>
      </c>
      <c r="N349">
        <v>-920.80700000000002</v>
      </c>
      <c r="O349">
        <v>-9482.2099999999991</v>
      </c>
      <c r="P349">
        <v>-1852.61</v>
      </c>
      <c r="Q349">
        <v>1093.94</v>
      </c>
      <c r="R349">
        <v>-10761.5</v>
      </c>
      <c r="S349">
        <v>2873.73</v>
      </c>
      <c r="T349">
        <v>-4792.29</v>
      </c>
    </row>
    <row r="350" spans="1:20" x14ac:dyDescent="0.15">
      <c r="A350">
        <v>346</v>
      </c>
      <c r="B350">
        <v>1</v>
      </c>
      <c r="C350">
        <v>-4226</v>
      </c>
      <c r="D350">
        <v>1367.25</v>
      </c>
      <c r="E350">
        <v>-1911.51</v>
      </c>
      <c r="F350">
        <v>11102.9</v>
      </c>
      <c r="G350">
        <v>-2072.4699999999998</v>
      </c>
      <c r="H350">
        <v>-3567.63</v>
      </c>
      <c r="I350">
        <v>-10111.200000000001</v>
      </c>
      <c r="J350">
        <v>-1119.3599999999999</v>
      </c>
      <c r="K350">
        <v>-2014.75</v>
      </c>
      <c r="L350">
        <v>-9585.4500000000007</v>
      </c>
      <c r="M350">
        <v>1064.58</v>
      </c>
      <c r="N350">
        <v>-1306.75</v>
      </c>
      <c r="O350">
        <v>-9579.43</v>
      </c>
      <c r="P350">
        <v>-1291.47</v>
      </c>
      <c r="Q350">
        <v>748.53700000000003</v>
      </c>
      <c r="R350">
        <v>-10218.6</v>
      </c>
      <c r="S350">
        <v>2844.35</v>
      </c>
      <c r="T350">
        <v>-5218.76</v>
      </c>
    </row>
    <row r="351" spans="1:20" x14ac:dyDescent="0.15">
      <c r="A351">
        <v>347</v>
      </c>
      <c r="B351">
        <v>0</v>
      </c>
      <c r="C351">
        <v>-3905.85</v>
      </c>
      <c r="D351">
        <v>-607.84</v>
      </c>
      <c r="E351">
        <v>-2720.84</v>
      </c>
      <c r="F351">
        <v>11287.3</v>
      </c>
      <c r="G351">
        <v>-2068.5</v>
      </c>
      <c r="H351">
        <v>-3791.45</v>
      </c>
      <c r="I351">
        <v>-9734.3700000000008</v>
      </c>
      <c r="J351">
        <v>-1480.92</v>
      </c>
      <c r="K351">
        <v>-1943.82</v>
      </c>
      <c r="L351">
        <v>-8934.14</v>
      </c>
      <c r="M351">
        <v>738.40700000000004</v>
      </c>
      <c r="N351">
        <v>-1770.67</v>
      </c>
      <c r="O351">
        <v>-9449.76</v>
      </c>
      <c r="P351">
        <v>-935.93200000000002</v>
      </c>
      <c r="Q351">
        <v>452.767</v>
      </c>
      <c r="R351">
        <v>-9694.8700000000008</v>
      </c>
      <c r="S351">
        <v>2834.22</v>
      </c>
      <c r="T351">
        <v>-5698.84</v>
      </c>
    </row>
    <row r="352" spans="1:20" x14ac:dyDescent="0.15">
      <c r="A352">
        <v>348</v>
      </c>
      <c r="B352">
        <v>1</v>
      </c>
      <c r="C352">
        <v>-3105.63</v>
      </c>
      <c r="D352">
        <v>-1184.1199999999999</v>
      </c>
      <c r="E352">
        <v>-3552.49</v>
      </c>
      <c r="F352">
        <v>11099.9</v>
      </c>
      <c r="G352">
        <v>-2689.41</v>
      </c>
      <c r="H352">
        <v>-3623.3</v>
      </c>
      <c r="I352">
        <v>-9221.84</v>
      </c>
      <c r="J352">
        <v>-1432.31</v>
      </c>
      <c r="K352">
        <v>-1697.69</v>
      </c>
      <c r="L352">
        <v>-8392.23</v>
      </c>
      <c r="M352">
        <v>382.86700000000002</v>
      </c>
      <c r="N352">
        <v>-2174.8200000000002</v>
      </c>
      <c r="O352">
        <v>-9173.23</v>
      </c>
      <c r="P352">
        <v>-651.31899999999996</v>
      </c>
      <c r="Q352">
        <v>236.005</v>
      </c>
      <c r="R352">
        <v>-9131.67</v>
      </c>
      <c r="S352">
        <v>2825.11</v>
      </c>
      <c r="T352">
        <v>-5606.63</v>
      </c>
    </row>
    <row r="353" spans="1:20" x14ac:dyDescent="0.15">
      <c r="A353">
        <v>349</v>
      </c>
      <c r="B353">
        <v>0</v>
      </c>
      <c r="C353">
        <v>-2377.36</v>
      </c>
      <c r="D353">
        <v>-934.91600000000005</v>
      </c>
      <c r="E353">
        <v>-4436.7299999999996</v>
      </c>
      <c r="F353">
        <v>10962.1</v>
      </c>
      <c r="G353">
        <v>-3122.94</v>
      </c>
      <c r="H353">
        <v>-3567.62</v>
      </c>
      <c r="I353">
        <v>-8836.93</v>
      </c>
      <c r="J353">
        <v>-1461.68</v>
      </c>
      <c r="K353">
        <v>-1549.8</v>
      </c>
      <c r="L353">
        <v>-8078.25</v>
      </c>
      <c r="M353">
        <v>17.193999999999999</v>
      </c>
      <c r="N353">
        <v>-2490.86</v>
      </c>
      <c r="O353">
        <v>-8846.0300000000007</v>
      </c>
      <c r="P353">
        <v>-541.91399999999999</v>
      </c>
      <c r="Q353">
        <v>98.250600000000006</v>
      </c>
      <c r="R353">
        <v>-8559.3700000000008</v>
      </c>
      <c r="S353">
        <v>2883.86</v>
      </c>
      <c r="T353">
        <v>-5142.7</v>
      </c>
    </row>
    <row r="354" spans="1:20" x14ac:dyDescent="0.15">
      <c r="A354">
        <v>350</v>
      </c>
      <c r="B354">
        <v>1</v>
      </c>
      <c r="C354">
        <v>-2003.6</v>
      </c>
      <c r="D354">
        <v>-411.226</v>
      </c>
      <c r="E354">
        <v>-4690.95</v>
      </c>
      <c r="F354">
        <v>10771.6</v>
      </c>
      <c r="G354">
        <v>-3459.24</v>
      </c>
      <c r="H354">
        <v>-3902.9</v>
      </c>
      <c r="I354">
        <v>-8501.65</v>
      </c>
      <c r="J354">
        <v>-1492.08</v>
      </c>
      <c r="K354">
        <v>-1390.76</v>
      </c>
      <c r="L354">
        <v>-8039.76</v>
      </c>
      <c r="M354">
        <v>-317.06099999999998</v>
      </c>
      <c r="N354">
        <v>-2756.23</v>
      </c>
      <c r="O354">
        <v>-8382.11</v>
      </c>
      <c r="P354">
        <v>-415.31299999999999</v>
      </c>
      <c r="Q354">
        <v>9.1100200000000005</v>
      </c>
      <c r="R354">
        <v>-8066.07</v>
      </c>
      <c r="S354">
        <v>2883.86</v>
      </c>
      <c r="T354">
        <v>-4738.55</v>
      </c>
    </row>
    <row r="355" spans="1:20" x14ac:dyDescent="0.15">
      <c r="A355">
        <v>351</v>
      </c>
      <c r="B355">
        <v>0</v>
      </c>
      <c r="C355">
        <v>-1856.73</v>
      </c>
      <c r="D355">
        <v>101.313</v>
      </c>
      <c r="E355">
        <v>-4560.2700000000004</v>
      </c>
      <c r="F355">
        <v>10237.799999999999</v>
      </c>
      <c r="G355">
        <v>-3844.15</v>
      </c>
      <c r="H355">
        <v>-4159.17</v>
      </c>
      <c r="I355">
        <v>-8184.59</v>
      </c>
      <c r="J355">
        <v>-1539.67</v>
      </c>
      <c r="K355">
        <v>-1114.23</v>
      </c>
      <c r="L355">
        <v>-8088.38</v>
      </c>
      <c r="M355">
        <v>-434.55399999999997</v>
      </c>
      <c r="N355">
        <v>-2834.22</v>
      </c>
      <c r="O355">
        <v>-8008.35</v>
      </c>
      <c r="P355">
        <v>-524.71500000000003</v>
      </c>
      <c r="Q355">
        <v>-109.404</v>
      </c>
      <c r="R355">
        <v>-7672.05</v>
      </c>
      <c r="S355">
        <v>2863.6</v>
      </c>
      <c r="T355">
        <v>-4493.43</v>
      </c>
    </row>
    <row r="356" spans="1:20" x14ac:dyDescent="0.15">
      <c r="A356">
        <v>352</v>
      </c>
      <c r="B356">
        <v>1</v>
      </c>
      <c r="C356">
        <v>-1917.52</v>
      </c>
      <c r="D356">
        <v>455.83499999999998</v>
      </c>
      <c r="E356">
        <v>-4165.22</v>
      </c>
      <c r="F356">
        <v>9756.7000000000007</v>
      </c>
      <c r="G356">
        <v>-4037.6</v>
      </c>
      <c r="H356">
        <v>-4346.5600000000004</v>
      </c>
      <c r="I356">
        <v>-7770.3</v>
      </c>
      <c r="J356">
        <v>-1412.05</v>
      </c>
      <c r="K356">
        <v>-878.221</v>
      </c>
      <c r="L356">
        <v>-8018.48</v>
      </c>
      <c r="M356">
        <v>-394.03100000000001</v>
      </c>
      <c r="N356">
        <v>-2754.2</v>
      </c>
      <c r="O356">
        <v>-7820.96</v>
      </c>
      <c r="P356">
        <v>-772.89300000000003</v>
      </c>
      <c r="Q356">
        <v>-207.65600000000001</v>
      </c>
      <c r="R356">
        <v>-7395.52</v>
      </c>
      <c r="S356">
        <v>2794.72</v>
      </c>
      <c r="T356">
        <v>-4494.45</v>
      </c>
    </row>
    <row r="357" spans="1:20" x14ac:dyDescent="0.15">
      <c r="A357">
        <v>353</v>
      </c>
      <c r="B357">
        <v>0</v>
      </c>
      <c r="C357">
        <v>-2215.33</v>
      </c>
      <c r="D357">
        <v>662.47</v>
      </c>
      <c r="E357">
        <v>-3790.44</v>
      </c>
      <c r="F357">
        <v>9608.81</v>
      </c>
      <c r="G357">
        <v>-3913.02</v>
      </c>
      <c r="H357">
        <v>-4666.67</v>
      </c>
      <c r="I357">
        <v>-7394.5</v>
      </c>
      <c r="J357">
        <v>-1342.15</v>
      </c>
      <c r="K357">
        <v>-840.75099999999998</v>
      </c>
      <c r="L357">
        <v>-7819.94</v>
      </c>
      <c r="M357">
        <v>-236.012</v>
      </c>
      <c r="N357">
        <v>-2576.9299999999998</v>
      </c>
      <c r="O357">
        <v>-7662.94</v>
      </c>
      <c r="P357">
        <v>-1157.81</v>
      </c>
      <c r="Q357">
        <v>-257.291</v>
      </c>
      <c r="R357">
        <v>-7108.85</v>
      </c>
      <c r="S357">
        <v>2745.08</v>
      </c>
      <c r="T357">
        <v>-4623.09</v>
      </c>
    </row>
    <row r="358" spans="1:20" x14ac:dyDescent="0.15">
      <c r="A358">
        <v>354</v>
      </c>
      <c r="B358">
        <v>1</v>
      </c>
      <c r="C358">
        <v>-2689.38</v>
      </c>
      <c r="D358">
        <v>710.07299999999998</v>
      </c>
      <c r="E358">
        <v>-3525.05</v>
      </c>
      <c r="F358">
        <v>9470.0400000000009</v>
      </c>
      <c r="G358">
        <v>-4299.97</v>
      </c>
      <c r="H358">
        <v>-5527.67</v>
      </c>
      <c r="I358">
        <v>-6959.95</v>
      </c>
      <c r="J358">
        <v>-1214.52</v>
      </c>
      <c r="K358">
        <v>-987.62300000000005</v>
      </c>
      <c r="L358">
        <v>-7493.78</v>
      </c>
      <c r="M358">
        <v>-57.734000000000002</v>
      </c>
      <c r="N358">
        <v>-2468.5500000000002</v>
      </c>
      <c r="O358">
        <v>-7464.4</v>
      </c>
      <c r="P358">
        <v>-1442.44</v>
      </c>
      <c r="Q358">
        <v>-346.43</v>
      </c>
      <c r="R358">
        <v>-6782.69</v>
      </c>
      <c r="S358">
        <v>2666.07</v>
      </c>
      <c r="T358">
        <v>-4710.2</v>
      </c>
    </row>
    <row r="359" spans="1:20" x14ac:dyDescent="0.15">
      <c r="A359">
        <v>355</v>
      </c>
      <c r="B359">
        <v>0</v>
      </c>
      <c r="C359">
        <v>-3183.7</v>
      </c>
      <c r="D359">
        <v>521.66600000000005</v>
      </c>
      <c r="E359">
        <v>-3447.06</v>
      </c>
      <c r="F359">
        <v>9262.3799999999992</v>
      </c>
      <c r="G359">
        <v>-4882.41</v>
      </c>
      <c r="H359">
        <v>-6543.64</v>
      </c>
      <c r="I359">
        <v>-6495.01</v>
      </c>
      <c r="J359">
        <v>-1154.76</v>
      </c>
      <c r="K359">
        <v>-967.36400000000003</v>
      </c>
      <c r="L359">
        <v>-7117.97</v>
      </c>
      <c r="M359">
        <v>159.03399999999999</v>
      </c>
      <c r="N359">
        <v>-2409.8000000000002</v>
      </c>
      <c r="O359">
        <v>-7138.23</v>
      </c>
      <c r="P359">
        <v>-1521.45</v>
      </c>
      <c r="Q359">
        <v>-475.07299999999998</v>
      </c>
      <c r="R359">
        <v>-6396.76</v>
      </c>
      <c r="S359">
        <v>2576.94</v>
      </c>
      <c r="T359">
        <v>-4581.5600000000004</v>
      </c>
    </row>
    <row r="360" spans="1:20" x14ac:dyDescent="0.15">
      <c r="A360">
        <v>356</v>
      </c>
      <c r="B360">
        <v>1</v>
      </c>
      <c r="C360">
        <v>-3655.72</v>
      </c>
      <c r="D360">
        <v>295.78100000000001</v>
      </c>
      <c r="E360">
        <v>-3466.3</v>
      </c>
      <c r="F360">
        <v>8994.9699999999993</v>
      </c>
      <c r="G360">
        <v>-5263.27</v>
      </c>
      <c r="H360">
        <v>-7200.03</v>
      </c>
      <c r="I360">
        <v>-6022.98</v>
      </c>
      <c r="J360">
        <v>-1056.5</v>
      </c>
      <c r="K360">
        <v>-878.22500000000002</v>
      </c>
      <c r="L360">
        <v>-6703.68</v>
      </c>
      <c r="M360">
        <v>317.05200000000002</v>
      </c>
      <c r="N360">
        <v>-2440.19</v>
      </c>
      <c r="O360">
        <v>-6752.31</v>
      </c>
      <c r="P360">
        <v>-1590.33</v>
      </c>
      <c r="Q360">
        <v>-602.70299999999997</v>
      </c>
      <c r="R360">
        <v>-5912.57</v>
      </c>
      <c r="S360">
        <v>2438.16</v>
      </c>
      <c r="T360">
        <v>-4433.67</v>
      </c>
    </row>
    <row r="361" spans="1:20" x14ac:dyDescent="0.15">
      <c r="A361">
        <v>357</v>
      </c>
      <c r="B361">
        <v>0</v>
      </c>
      <c r="C361">
        <v>-3882.62</v>
      </c>
      <c r="D361">
        <v>206.643</v>
      </c>
      <c r="E361">
        <v>-3457.19</v>
      </c>
      <c r="F361">
        <v>8710.33</v>
      </c>
      <c r="G361">
        <v>-4891.53</v>
      </c>
      <c r="H361">
        <v>-7087.6</v>
      </c>
      <c r="I361">
        <v>-5745.44</v>
      </c>
      <c r="J361">
        <v>-1037.26</v>
      </c>
      <c r="K361">
        <v>-759.71199999999999</v>
      </c>
      <c r="L361">
        <v>-6358.27</v>
      </c>
      <c r="M361">
        <v>495.32799999999997</v>
      </c>
      <c r="N361">
        <v>-2578.96</v>
      </c>
      <c r="O361">
        <v>-6288.38</v>
      </c>
      <c r="P361">
        <v>-1609.57</v>
      </c>
      <c r="Q361">
        <v>-611.82100000000003</v>
      </c>
      <c r="R361">
        <v>-5399.01</v>
      </c>
      <c r="S361">
        <v>2230.5100000000002</v>
      </c>
      <c r="T361">
        <v>-4305.03</v>
      </c>
    </row>
    <row r="362" spans="1:20" x14ac:dyDescent="0.15">
      <c r="A362">
        <v>358</v>
      </c>
      <c r="B362">
        <v>1</v>
      </c>
      <c r="C362">
        <v>-4140.92</v>
      </c>
      <c r="D362">
        <v>98.257599999999996</v>
      </c>
      <c r="E362">
        <v>-3576.71</v>
      </c>
      <c r="F362">
        <v>8732.61</v>
      </c>
      <c r="G362">
        <v>-3886.69</v>
      </c>
      <c r="H362">
        <v>-6443.38</v>
      </c>
      <c r="I362">
        <v>-5340.27</v>
      </c>
      <c r="J362">
        <v>-1056.5</v>
      </c>
      <c r="K362">
        <v>-661.45500000000004</v>
      </c>
      <c r="L362">
        <v>-6062.49</v>
      </c>
      <c r="M362">
        <v>701.97</v>
      </c>
      <c r="N362">
        <v>-2735.97</v>
      </c>
      <c r="O362">
        <v>-5914.6</v>
      </c>
      <c r="P362">
        <v>-1559.94</v>
      </c>
      <c r="Q362">
        <v>-553.06899999999996</v>
      </c>
      <c r="R362">
        <v>-4905.71</v>
      </c>
      <c r="S362">
        <v>2003.61</v>
      </c>
      <c r="T362">
        <v>-4136.88</v>
      </c>
    </row>
    <row r="363" spans="1:20" x14ac:dyDescent="0.15">
      <c r="A363">
        <v>359</v>
      </c>
      <c r="B363">
        <v>0</v>
      </c>
      <c r="C363">
        <v>-4615.9799999999996</v>
      </c>
      <c r="D363">
        <v>19.2485</v>
      </c>
      <c r="E363">
        <v>-3752.97</v>
      </c>
      <c r="F363">
        <v>9068.9</v>
      </c>
      <c r="G363">
        <v>-3337.66</v>
      </c>
      <c r="H363">
        <v>-5646.18</v>
      </c>
      <c r="I363">
        <v>-4956.3599999999997</v>
      </c>
      <c r="J363">
        <v>-1057.51</v>
      </c>
      <c r="K363">
        <v>-642.20699999999999</v>
      </c>
      <c r="L363">
        <v>-5855.85</v>
      </c>
      <c r="M363">
        <v>840.74</v>
      </c>
      <c r="N363">
        <v>-2795.73</v>
      </c>
      <c r="O363">
        <v>-5706.95</v>
      </c>
      <c r="P363">
        <v>-1450.55</v>
      </c>
      <c r="Q363">
        <v>-542.94100000000003</v>
      </c>
      <c r="R363">
        <v>-4521.8</v>
      </c>
      <c r="S363">
        <v>1816.22</v>
      </c>
      <c r="T363">
        <v>-4000.13</v>
      </c>
    </row>
    <row r="364" spans="1:20" x14ac:dyDescent="0.15">
      <c r="A364">
        <v>360</v>
      </c>
      <c r="B364">
        <v>1</v>
      </c>
      <c r="C364">
        <v>-5208.55</v>
      </c>
      <c r="D364">
        <v>-80.016300000000001</v>
      </c>
      <c r="E364">
        <v>-3712.46</v>
      </c>
      <c r="F364">
        <v>9494.33</v>
      </c>
      <c r="G364">
        <v>-3319.42</v>
      </c>
      <c r="H364">
        <v>-5141.74</v>
      </c>
      <c r="I364">
        <v>-4759.84</v>
      </c>
      <c r="J364">
        <v>-1125.3900000000001</v>
      </c>
      <c r="K364">
        <v>-661.45600000000002</v>
      </c>
      <c r="L364">
        <v>-5727.21</v>
      </c>
      <c r="M364">
        <v>1007.88</v>
      </c>
      <c r="N364">
        <v>-2873.73</v>
      </c>
      <c r="O364">
        <v>-5469.92</v>
      </c>
      <c r="P364">
        <v>-1293.53</v>
      </c>
      <c r="Q364">
        <v>-523.69200000000001</v>
      </c>
      <c r="R364">
        <v>-4315.16</v>
      </c>
      <c r="S364">
        <v>1658.2</v>
      </c>
      <c r="T364">
        <v>-4039.63</v>
      </c>
    </row>
    <row r="365" spans="1:20" x14ac:dyDescent="0.15">
      <c r="A365">
        <v>361</v>
      </c>
      <c r="B365">
        <v>0</v>
      </c>
      <c r="C365">
        <v>-5730.22</v>
      </c>
      <c r="D365">
        <v>-248.16200000000001</v>
      </c>
      <c r="E365">
        <v>-3544.31</v>
      </c>
      <c r="F365">
        <v>9947.1299999999992</v>
      </c>
      <c r="G365">
        <v>-3467.31</v>
      </c>
      <c r="H365">
        <v>-4528.92</v>
      </c>
      <c r="I365">
        <v>-4660.58</v>
      </c>
      <c r="J365">
        <v>-1056.51</v>
      </c>
      <c r="K365">
        <v>-662.46100000000001</v>
      </c>
      <c r="L365">
        <v>-5589.44</v>
      </c>
      <c r="M365">
        <v>1076.76</v>
      </c>
      <c r="N365">
        <v>-2854.48</v>
      </c>
      <c r="O365">
        <v>-5232.8999999999996</v>
      </c>
      <c r="P365">
        <v>-1183.1400000000001</v>
      </c>
      <c r="Q365">
        <v>-553.06899999999996</v>
      </c>
      <c r="R365">
        <v>-4196.6499999999996</v>
      </c>
      <c r="S365">
        <v>1479.93</v>
      </c>
      <c r="T365">
        <v>-4109.5200000000004</v>
      </c>
    </row>
    <row r="366" spans="1:20" x14ac:dyDescent="0.15">
      <c r="A366">
        <v>362</v>
      </c>
      <c r="B366">
        <v>1</v>
      </c>
      <c r="C366">
        <v>-6137.4</v>
      </c>
      <c r="D366">
        <v>-445.685</v>
      </c>
      <c r="E366">
        <v>-3356.92</v>
      </c>
      <c r="F366">
        <v>10183.1</v>
      </c>
      <c r="G366">
        <v>-3616.21</v>
      </c>
      <c r="H366">
        <v>-3928.23</v>
      </c>
      <c r="I366">
        <v>-4553.1899999999996</v>
      </c>
      <c r="J366">
        <v>-996.74699999999996</v>
      </c>
      <c r="K366">
        <v>-689.83100000000002</v>
      </c>
      <c r="L366">
        <v>-5530.69</v>
      </c>
      <c r="M366">
        <v>1106.1400000000001</v>
      </c>
      <c r="N366">
        <v>-2863.61</v>
      </c>
      <c r="O366">
        <v>-5087.01</v>
      </c>
      <c r="P366">
        <v>-927.86400000000003</v>
      </c>
      <c r="Q366">
        <v>-573.32299999999998</v>
      </c>
      <c r="R366">
        <v>-4108.51</v>
      </c>
      <c r="S366">
        <v>1263.1500000000001</v>
      </c>
      <c r="T366">
        <v>-4247.28</v>
      </c>
    </row>
    <row r="367" spans="1:20" x14ac:dyDescent="0.15">
      <c r="A367">
        <v>363</v>
      </c>
      <c r="B367">
        <v>0</v>
      </c>
      <c r="C367">
        <v>-6798.86</v>
      </c>
      <c r="D367">
        <v>-622.95399999999995</v>
      </c>
      <c r="E367">
        <v>-3269.78</v>
      </c>
      <c r="F367">
        <v>10251</v>
      </c>
      <c r="G367">
        <v>-3873.49</v>
      </c>
      <c r="H367">
        <v>-3543.31</v>
      </c>
      <c r="I367">
        <v>-4582.57</v>
      </c>
      <c r="J367">
        <v>-908.61300000000006</v>
      </c>
      <c r="K367">
        <v>-483.18400000000003</v>
      </c>
      <c r="L367">
        <v>-5510.44</v>
      </c>
      <c r="M367">
        <v>1106.1400000000001</v>
      </c>
      <c r="N367">
        <v>-2754.22</v>
      </c>
      <c r="O367">
        <v>-5235.91</v>
      </c>
      <c r="P367">
        <v>-828.60199999999998</v>
      </c>
      <c r="Q367">
        <v>-632.07899999999995</v>
      </c>
      <c r="R367">
        <v>-4118.6400000000003</v>
      </c>
      <c r="S367">
        <v>1105.1400000000001</v>
      </c>
      <c r="T367">
        <v>-4326.29</v>
      </c>
    </row>
    <row r="368" spans="1:20" x14ac:dyDescent="0.15">
      <c r="A368">
        <v>364</v>
      </c>
      <c r="B368">
        <v>1</v>
      </c>
      <c r="C368">
        <v>-7390.42</v>
      </c>
      <c r="D368">
        <v>-721.21500000000003</v>
      </c>
      <c r="E368">
        <v>-3368.05</v>
      </c>
      <c r="F368">
        <v>10232.799999999999</v>
      </c>
      <c r="G368">
        <v>-4159.1400000000003</v>
      </c>
      <c r="H368">
        <v>-3248.53</v>
      </c>
      <c r="I368">
        <v>-4592.7</v>
      </c>
      <c r="J368">
        <v>-908.61300000000006</v>
      </c>
      <c r="K368">
        <v>-405.17599999999999</v>
      </c>
      <c r="L368">
        <v>-5441.55</v>
      </c>
      <c r="M368">
        <v>1106.1400000000001</v>
      </c>
      <c r="N368">
        <v>-2576.9499999999998</v>
      </c>
      <c r="O368">
        <v>-5381.8</v>
      </c>
      <c r="P368">
        <v>-640.20399999999995</v>
      </c>
      <c r="Q368">
        <v>-642.20500000000004</v>
      </c>
      <c r="R368">
        <v>-4137.8900000000003</v>
      </c>
      <c r="S368">
        <v>967.37099999999998</v>
      </c>
      <c r="T368">
        <v>-4395.17</v>
      </c>
    </row>
    <row r="369" spans="1:20" x14ac:dyDescent="0.15">
      <c r="A369">
        <v>365</v>
      </c>
      <c r="B369">
        <v>0</v>
      </c>
      <c r="C369">
        <v>-7864.48</v>
      </c>
      <c r="D369">
        <v>-770.846</v>
      </c>
      <c r="E369">
        <v>-3427.8</v>
      </c>
      <c r="F369">
        <v>10340.200000000001</v>
      </c>
      <c r="G369">
        <v>-4397.17</v>
      </c>
      <c r="H369">
        <v>-3160.39</v>
      </c>
      <c r="I369">
        <v>-4591.7</v>
      </c>
      <c r="J369">
        <v>-888.36099999999999</v>
      </c>
      <c r="K369">
        <v>-454.80599999999998</v>
      </c>
      <c r="L369">
        <v>-5402.05</v>
      </c>
      <c r="M369">
        <v>1116.26</v>
      </c>
      <c r="N369">
        <v>-2498.94</v>
      </c>
      <c r="O369">
        <v>-5313.91</v>
      </c>
      <c r="P369">
        <v>-434.55399999999997</v>
      </c>
      <c r="Q369">
        <v>-732.34</v>
      </c>
      <c r="R369">
        <v>-4118.6400000000003</v>
      </c>
      <c r="S369">
        <v>878.23500000000001</v>
      </c>
      <c r="T369">
        <v>-4444.8</v>
      </c>
    </row>
    <row r="370" spans="1:20" x14ac:dyDescent="0.15">
      <c r="A370">
        <v>366</v>
      </c>
      <c r="B370">
        <v>1</v>
      </c>
      <c r="C370">
        <v>-8277.7800000000007</v>
      </c>
      <c r="D370">
        <v>-778.976</v>
      </c>
      <c r="E370">
        <v>-3536.19</v>
      </c>
      <c r="F370">
        <v>10290.5</v>
      </c>
      <c r="G370">
        <v>-4762.84</v>
      </c>
      <c r="H370">
        <v>-3281.9</v>
      </c>
      <c r="I370">
        <v>-4483.3100000000004</v>
      </c>
      <c r="J370">
        <v>-849.85500000000002</v>
      </c>
      <c r="K370">
        <v>-503.43900000000002</v>
      </c>
      <c r="L370">
        <v>-5382.8</v>
      </c>
      <c r="M370">
        <v>1135.52</v>
      </c>
      <c r="N370">
        <v>-2528.3200000000002</v>
      </c>
      <c r="O370">
        <v>-5382.8</v>
      </c>
      <c r="P370">
        <v>-394.05200000000002</v>
      </c>
      <c r="Q370">
        <v>-918.73900000000003</v>
      </c>
      <c r="R370">
        <v>-4178.3900000000003</v>
      </c>
      <c r="S370">
        <v>800.22400000000005</v>
      </c>
      <c r="T370">
        <v>-4513.6899999999996</v>
      </c>
    </row>
    <row r="371" spans="1:20" x14ac:dyDescent="0.15">
      <c r="A371">
        <v>367</v>
      </c>
      <c r="B371">
        <v>0</v>
      </c>
      <c r="C371">
        <v>-8535.06</v>
      </c>
      <c r="D371">
        <v>-662.45500000000004</v>
      </c>
      <c r="E371">
        <v>-3554.45</v>
      </c>
      <c r="F371">
        <v>10241.9</v>
      </c>
      <c r="G371">
        <v>-5026.26</v>
      </c>
      <c r="H371">
        <v>-3755.96</v>
      </c>
      <c r="I371">
        <v>-4454.93</v>
      </c>
      <c r="J371">
        <v>-959.24</v>
      </c>
      <c r="K371">
        <v>-504.435</v>
      </c>
      <c r="L371">
        <v>-5412.18</v>
      </c>
      <c r="M371">
        <v>1136.51</v>
      </c>
      <c r="N371">
        <v>-2558.69</v>
      </c>
      <c r="O371">
        <v>-5452.68</v>
      </c>
      <c r="P371">
        <v>-266.40899999999999</v>
      </c>
      <c r="Q371">
        <v>-968.36900000000003</v>
      </c>
      <c r="R371">
        <v>-4317.16</v>
      </c>
      <c r="S371">
        <v>809.35299999999995</v>
      </c>
      <c r="T371">
        <v>-4553.1899999999996</v>
      </c>
    </row>
    <row r="372" spans="1:20" x14ac:dyDescent="0.15">
      <c r="A372">
        <v>368</v>
      </c>
      <c r="B372">
        <v>1</v>
      </c>
      <c r="C372">
        <v>-8982.7199999999993</v>
      </c>
      <c r="D372">
        <v>-821.46799999999996</v>
      </c>
      <c r="E372">
        <v>-3406.55</v>
      </c>
      <c r="F372">
        <v>10311.799999999999</v>
      </c>
      <c r="G372">
        <v>-4867.24</v>
      </c>
      <c r="H372">
        <v>-4260.3900000000003</v>
      </c>
      <c r="I372">
        <v>-4553.1899999999996</v>
      </c>
      <c r="J372">
        <v>-1106.1400000000001</v>
      </c>
      <c r="K372">
        <v>-562.19899999999996</v>
      </c>
      <c r="L372">
        <v>-5402.05</v>
      </c>
      <c r="M372">
        <v>1214.53</v>
      </c>
      <c r="N372">
        <v>-2667.08</v>
      </c>
      <c r="O372">
        <v>-5600.57</v>
      </c>
      <c r="P372">
        <v>-338.27800000000002</v>
      </c>
      <c r="Q372">
        <v>-1057.5</v>
      </c>
      <c r="R372">
        <v>-4524.8100000000004</v>
      </c>
      <c r="S372">
        <v>760.71799999999996</v>
      </c>
      <c r="T372">
        <v>-4592.7</v>
      </c>
    </row>
    <row r="373" spans="1:20" x14ac:dyDescent="0.15">
      <c r="A373">
        <v>369</v>
      </c>
      <c r="B373">
        <v>0</v>
      </c>
      <c r="C373">
        <v>-9842.68</v>
      </c>
      <c r="D373">
        <v>-1148.6199999999999</v>
      </c>
      <c r="E373">
        <v>-3358.91</v>
      </c>
      <c r="F373">
        <v>10469.799999999999</v>
      </c>
      <c r="G373">
        <v>-4590.71</v>
      </c>
      <c r="H373">
        <v>-4761.83</v>
      </c>
      <c r="I373">
        <v>-4582.57</v>
      </c>
      <c r="J373">
        <v>-1136.51</v>
      </c>
      <c r="K373">
        <v>-463.935</v>
      </c>
      <c r="L373">
        <v>-5362.55</v>
      </c>
      <c r="M373">
        <v>1215.52</v>
      </c>
      <c r="N373">
        <v>-2746.09</v>
      </c>
      <c r="O373">
        <v>-5719.08</v>
      </c>
      <c r="P373">
        <v>-611.83000000000004</v>
      </c>
      <c r="Q373">
        <v>-1155.77</v>
      </c>
      <c r="R373">
        <v>-4812.46</v>
      </c>
      <c r="S373">
        <v>810.34799999999996</v>
      </c>
      <c r="T373">
        <v>-4622.08</v>
      </c>
    </row>
    <row r="374" spans="1:20" x14ac:dyDescent="0.15">
      <c r="A374">
        <v>370</v>
      </c>
      <c r="B374">
        <v>1</v>
      </c>
      <c r="C374">
        <v>-10800.9</v>
      </c>
      <c r="D374">
        <v>-1632.8</v>
      </c>
      <c r="E374">
        <v>-3587.8</v>
      </c>
      <c r="F374">
        <v>10698.7</v>
      </c>
      <c r="G374">
        <v>-4324.3</v>
      </c>
      <c r="H374">
        <v>-4968.49</v>
      </c>
      <c r="I374">
        <v>-4633.1899999999996</v>
      </c>
      <c r="J374">
        <v>-1275.27</v>
      </c>
      <c r="K374">
        <v>-404.18200000000002</v>
      </c>
      <c r="L374">
        <v>-5343.29</v>
      </c>
      <c r="M374">
        <v>1334.03</v>
      </c>
      <c r="N374">
        <v>-2845.35</v>
      </c>
      <c r="O374">
        <v>-5847.72</v>
      </c>
      <c r="P374">
        <v>-603.69000000000005</v>
      </c>
      <c r="Q374">
        <v>-1235.77</v>
      </c>
      <c r="R374">
        <v>-5247.01</v>
      </c>
      <c r="S374">
        <v>889.35699999999997</v>
      </c>
      <c r="T374">
        <v>-4642.32</v>
      </c>
    </row>
    <row r="375" spans="1:20" x14ac:dyDescent="0.15">
      <c r="A375">
        <v>371</v>
      </c>
      <c r="B375">
        <v>0</v>
      </c>
      <c r="C375">
        <v>-11788.5</v>
      </c>
      <c r="D375">
        <v>-2095.7399999999998</v>
      </c>
      <c r="E375">
        <v>-4083.09</v>
      </c>
      <c r="F375">
        <v>11092.7</v>
      </c>
      <c r="G375">
        <v>-4239.13</v>
      </c>
      <c r="H375">
        <v>-5046.51</v>
      </c>
      <c r="I375">
        <v>-4850.96</v>
      </c>
      <c r="J375">
        <v>-1432.3</v>
      </c>
      <c r="K375">
        <v>-275.54500000000002</v>
      </c>
      <c r="L375">
        <v>-5382.79</v>
      </c>
      <c r="M375">
        <v>1493.04</v>
      </c>
      <c r="N375">
        <v>-3003.36</v>
      </c>
      <c r="O375">
        <v>-6015.86</v>
      </c>
      <c r="P375">
        <v>-780.96500000000003</v>
      </c>
      <c r="Q375">
        <v>-1433.29</v>
      </c>
      <c r="R375">
        <v>-5641.06</v>
      </c>
      <c r="S375">
        <v>968.36599999999999</v>
      </c>
      <c r="T375">
        <v>-4731.46</v>
      </c>
    </row>
    <row r="376" spans="1:20" x14ac:dyDescent="0.15">
      <c r="A376">
        <v>372</v>
      </c>
      <c r="B376">
        <v>1</v>
      </c>
      <c r="C376">
        <v>-12877.4</v>
      </c>
      <c r="D376">
        <v>-2411.7800000000002</v>
      </c>
      <c r="E376">
        <v>-4825.53</v>
      </c>
      <c r="F376">
        <v>11268</v>
      </c>
      <c r="G376">
        <v>-4513.6899999999996</v>
      </c>
      <c r="H376">
        <v>-4926.0200000000004</v>
      </c>
      <c r="I376">
        <v>-5097.12</v>
      </c>
      <c r="J376">
        <v>-1471.81</v>
      </c>
      <c r="K376">
        <v>-127.65</v>
      </c>
      <c r="L376">
        <v>-5412.18</v>
      </c>
      <c r="M376">
        <v>1708.84</v>
      </c>
      <c r="N376">
        <v>-3161.38</v>
      </c>
      <c r="O376">
        <v>-6213.39</v>
      </c>
      <c r="P376">
        <v>-879.23199999999997</v>
      </c>
      <c r="Q376">
        <v>-1610.57</v>
      </c>
      <c r="R376">
        <v>-5897.35</v>
      </c>
      <c r="S376">
        <v>1027.1300000000001</v>
      </c>
      <c r="T376">
        <v>-4829.72</v>
      </c>
    </row>
    <row r="377" spans="1:20" x14ac:dyDescent="0.15">
      <c r="A377">
        <v>373</v>
      </c>
      <c r="B377">
        <v>0</v>
      </c>
      <c r="C377">
        <v>-14391.6</v>
      </c>
      <c r="D377">
        <v>-2829.04</v>
      </c>
      <c r="E377">
        <v>-5945.73</v>
      </c>
      <c r="F377">
        <v>11068.5</v>
      </c>
      <c r="G377">
        <v>-4492.45</v>
      </c>
      <c r="H377">
        <v>-4570.4799999999996</v>
      </c>
      <c r="I377">
        <v>-5305.76</v>
      </c>
      <c r="J377">
        <v>-1551.8</v>
      </c>
      <c r="K377">
        <v>-59.750900000000001</v>
      </c>
      <c r="L377">
        <v>-5422.3</v>
      </c>
      <c r="M377">
        <v>1778.71</v>
      </c>
      <c r="N377">
        <v>-3248.54</v>
      </c>
      <c r="O377">
        <v>-6410.91</v>
      </c>
      <c r="P377">
        <v>-908.61300000000006</v>
      </c>
      <c r="Q377">
        <v>-1729.08</v>
      </c>
      <c r="R377">
        <v>-6074.62</v>
      </c>
      <c r="S377">
        <v>1027.1300000000001</v>
      </c>
      <c r="T377">
        <v>-4838.8599999999997</v>
      </c>
    </row>
    <row r="378" spans="1:20" x14ac:dyDescent="0.15">
      <c r="A378">
        <v>374</v>
      </c>
      <c r="B378">
        <v>1</v>
      </c>
      <c r="C378">
        <v>-16348.6</v>
      </c>
      <c r="D378">
        <v>-3651.47</v>
      </c>
      <c r="E378">
        <v>-7504.68</v>
      </c>
      <c r="F378">
        <v>10735.2</v>
      </c>
      <c r="G378">
        <v>-4284.8100000000004</v>
      </c>
      <c r="H378">
        <v>-4113.71</v>
      </c>
      <c r="I378">
        <v>-5610.69</v>
      </c>
      <c r="J378">
        <v>-1708.83</v>
      </c>
      <c r="K378">
        <v>-138.76</v>
      </c>
      <c r="L378">
        <v>-5502.29</v>
      </c>
      <c r="M378">
        <v>1906.36</v>
      </c>
      <c r="N378">
        <v>-3099.66</v>
      </c>
      <c r="O378">
        <v>-6578.06</v>
      </c>
      <c r="P378">
        <v>-888.36800000000005</v>
      </c>
      <c r="Q378">
        <v>-1867.84</v>
      </c>
      <c r="R378">
        <v>-6172.89</v>
      </c>
      <c r="S378">
        <v>1037.25</v>
      </c>
      <c r="T378">
        <v>-4759.8500000000004</v>
      </c>
    </row>
    <row r="379" spans="1:20" x14ac:dyDescent="0.15">
      <c r="A379">
        <v>375</v>
      </c>
      <c r="B379">
        <v>0</v>
      </c>
      <c r="C379">
        <v>-18350.2</v>
      </c>
      <c r="D379">
        <v>-4908.45</v>
      </c>
      <c r="E379">
        <v>-8745.6299999999992</v>
      </c>
      <c r="F379">
        <v>10766.6</v>
      </c>
      <c r="G379">
        <v>-4027.53</v>
      </c>
      <c r="H379">
        <v>-3403.61</v>
      </c>
      <c r="I379">
        <v>-5788.95</v>
      </c>
      <c r="J379">
        <v>-1748.34</v>
      </c>
      <c r="K379">
        <v>-187.40199999999999</v>
      </c>
      <c r="L379">
        <v>-5740.3</v>
      </c>
      <c r="M379">
        <v>2006.6</v>
      </c>
      <c r="N379">
        <v>-2893</v>
      </c>
      <c r="O379">
        <v>-6667.19</v>
      </c>
      <c r="P379">
        <v>-839.726</v>
      </c>
      <c r="Q379">
        <v>-2055.2399999999998</v>
      </c>
      <c r="R379">
        <v>-6222.52</v>
      </c>
      <c r="S379">
        <v>1097</v>
      </c>
      <c r="T379">
        <v>-4680.84</v>
      </c>
    </row>
    <row r="380" spans="1:20" x14ac:dyDescent="0.15">
      <c r="A380">
        <v>376</v>
      </c>
      <c r="B380">
        <v>1</v>
      </c>
      <c r="C380">
        <v>-19686.5</v>
      </c>
      <c r="D380">
        <v>-6458.27</v>
      </c>
      <c r="E380">
        <v>-9514.5</v>
      </c>
      <c r="F380">
        <v>11003.6</v>
      </c>
      <c r="G380">
        <v>-3812.72</v>
      </c>
      <c r="H380">
        <v>-2912.26</v>
      </c>
      <c r="I380">
        <v>-6046.22</v>
      </c>
      <c r="J380">
        <v>-1767.6</v>
      </c>
      <c r="K380">
        <v>-147.898</v>
      </c>
      <c r="L380">
        <v>-6075.6</v>
      </c>
      <c r="M380">
        <v>2252.7600000000002</v>
      </c>
      <c r="N380">
        <v>-2764.36</v>
      </c>
      <c r="O380">
        <v>-6826.2</v>
      </c>
      <c r="P380">
        <v>-879.23</v>
      </c>
      <c r="Q380">
        <v>-2193.0100000000002</v>
      </c>
      <c r="R380">
        <v>-6362.26</v>
      </c>
      <c r="S380">
        <v>1225.6400000000001</v>
      </c>
      <c r="T380">
        <v>-4622.08</v>
      </c>
    </row>
    <row r="381" spans="1:20" x14ac:dyDescent="0.15">
      <c r="A381">
        <v>377</v>
      </c>
      <c r="B381">
        <v>0</v>
      </c>
      <c r="C381">
        <v>-20088.7</v>
      </c>
      <c r="D381">
        <v>-7869.33</v>
      </c>
      <c r="E381">
        <v>-10016</v>
      </c>
      <c r="F381">
        <v>11190</v>
      </c>
      <c r="G381">
        <v>-3729.78</v>
      </c>
      <c r="H381">
        <v>-2724.86</v>
      </c>
      <c r="I381">
        <v>-6402.74</v>
      </c>
      <c r="J381">
        <v>-1717.97</v>
      </c>
      <c r="K381">
        <v>-98.271900000000002</v>
      </c>
      <c r="L381">
        <v>-6321.77</v>
      </c>
      <c r="M381">
        <v>2410.7800000000002</v>
      </c>
      <c r="N381">
        <v>-2656.95</v>
      </c>
      <c r="O381">
        <v>-7082.48</v>
      </c>
      <c r="P381">
        <v>-898.49199999999996</v>
      </c>
      <c r="Q381">
        <v>-2272.02</v>
      </c>
      <c r="R381">
        <v>-6718.78</v>
      </c>
      <c r="S381">
        <v>1383.65</v>
      </c>
      <c r="T381">
        <v>-4622.08</v>
      </c>
    </row>
    <row r="382" spans="1:20" x14ac:dyDescent="0.15">
      <c r="A382">
        <v>378</v>
      </c>
      <c r="B382">
        <v>1</v>
      </c>
      <c r="C382">
        <v>-20147.5</v>
      </c>
      <c r="D382">
        <v>-9295.41</v>
      </c>
      <c r="E382">
        <v>-10151.799999999999</v>
      </c>
      <c r="F382">
        <v>11178.9</v>
      </c>
      <c r="G382">
        <v>-3176.72</v>
      </c>
      <c r="H382">
        <v>-2637.69</v>
      </c>
      <c r="I382">
        <v>-6876.8</v>
      </c>
      <c r="J382">
        <v>-1669.33</v>
      </c>
      <c r="K382">
        <v>0.979379</v>
      </c>
      <c r="L382">
        <v>-6439.3</v>
      </c>
      <c r="M382">
        <v>2508.0700000000002</v>
      </c>
      <c r="N382">
        <v>-2716.7</v>
      </c>
      <c r="O382">
        <v>-7280.01</v>
      </c>
      <c r="P382">
        <v>-858.98699999999997</v>
      </c>
      <c r="Q382">
        <v>-2330.79</v>
      </c>
      <c r="R382">
        <v>-7223.2</v>
      </c>
      <c r="S382">
        <v>1541.67</v>
      </c>
      <c r="T382">
        <v>-4652.4399999999996</v>
      </c>
    </row>
    <row r="383" spans="1:20" x14ac:dyDescent="0.15">
      <c r="A383">
        <v>379</v>
      </c>
      <c r="B383">
        <v>0</v>
      </c>
      <c r="C383">
        <v>-20147.5</v>
      </c>
      <c r="D383">
        <v>-11444.6</v>
      </c>
      <c r="E383">
        <v>-9973.5300000000007</v>
      </c>
      <c r="F383">
        <v>11101.9</v>
      </c>
      <c r="G383">
        <v>-2988</v>
      </c>
      <c r="H383">
        <v>-2796.69</v>
      </c>
      <c r="I383">
        <v>-7350.85</v>
      </c>
      <c r="J383">
        <v>-1729.07</v>
      </c>
      <c r="K383">
        <v>118.515</v>
      </c>
      <c r="L383">
        <v>-6459.54</v>
      </c>
      <c r="M383">
        <v>2439.1799999999998</v>
      </c>
      <c r="N383">
        <v>-2845.33</v>
      </c>
      <c r="O383">
        <v>-7497.77</v>
      </c>
      <c r="P383">
        <v>-839.72400000000005</v>
      </c>
      <c r="Q383">
        <v>-2371.27</v>
      </c>
      <c r="R383">
        <v>-7805.65</v>
      </c>
      <c r="S383">
        <v>1669.33</v>
      </c>
      <c r="T383">
        <v>-4770.95</v>
      </c>
    </row>
    <row r="384" spans="1:20" x14ac:dyDescent="0.15">
      <c r="A384">
        <v>380</v>
      </c>
      <c r="B384">
        <v>1</v>
      </c>
      <c r="C384">
        <v>-20157.599999999999</v>
      </c>
      <c r="D384">
        <v>-14419.6</v>
      </c>
      <c r="E384">
        <v>-9635.2999999999993</v>
      </c>
      <c r="F384">
        <v>11330.7</v>
      </c>
      <c r="G384">
        <v>-3715.42</v>
      </c>
      <c r="H384">
        <v>-3063.1</v>
      </c>
      <c r="I384">
        <v>-7794.54</v>
      </c>
      <c r="J384">
        <v>-1837.47</v>
      </c>
      <c r="K384">
        <v>128.63499999999999</v>
      </c>
      <c r="L384">
        <v>-6548.67</v>
      </c>
      <c r="M384">
        <v>2369.3200000000002</v>
      </c>
      <c r="N384">
        <v>-3003.35</v>
      </c>
      <c r="O384">
        <v>-7804.67</v>
      </c>
      <c r="P384">
        <v>-838.74699999999996</v>
      </c>
      <c r="Q384">
        <v>-2498.9299999999998</v>
      </c>
      <c r="R384">
        <v>-8308.11</v>
      </c>
      <c r="S384">
        <v>1708.83</v>
      </c>
      <c r="T384">
        <v>-4879.3500000000004</v>
      </c>
    </row>
    <row r="385" spans="1:20" x14ac:dyDescent="0.15">
      <c r="A385">
        <v>381</v>
      </c>
      <c r="B385">
        <v>0</v>
      </c>
      <c r="C385">
        <v>-20187</v>
      </c>
      <c r="D385">
        <v>-17517.3</v>
      </c>
      <c r="E385">
        <v>-9185.3799999999992</v>
      </c>
      <c r="F385">
        <v>11745</v>
      </c>
      <c r="G385">
        <v>-3859.41</v>
      </c>
      <c r="H385">
        <v>-3259.64</v>
      </c>
      <c r="I385">
        <v>-8129.85</v>
      </c>
      <c r="J385">
        <v>-1865.88</v>
      </c>
      <c r="K385">
        <v>208.619</v>
      </c>
      <c r="L385">
        <v>-6677.31</v>
      </c>
      <c r="M385">
        <v>2221.42</v>
      </c>
      <c r="N385">
        <v>-3090.53</v>
      </c>
      <c r="O385">
        <v>-8240.19</v>
      </c>
      <c r="P385">
        <v>-730.35400000000004</v>
      </c>
      <c r="Q385">
        <v>-2599.16</v>
      </c>
      <c r="R385">
        <v>-8602.93</v>
      </c>
      <c r="S385">
        <v>1717.98</v>
      </c>
      <c r="T385">
        <v>-4928</v>
      </c>
    </row>
    <row r="386" spans="1:20" x14ac:dyDescent="0.15">
      <c r="A386">
        <v>382</v>
      </c>
      <c r="B386">
        <v>1</v>
      </c>
      <c r="C386">
        <v>-20187</v>
      </c>
      <c r="D386">
        <v>-19647</v>
      </c>
      <c r="E386">
        <v>-9679.2900000000009</v>
      </c>
      <c r="F386">
        <v>12060.1</v>
      </c>
      <c r="G386">
        <v>-3564.59</v>
      </c>
      <c r="H386">
        <v>-3338.65</v>
      </c>
      <c r="I386">
        <v>-8426.6200000000008</v>
      </c>
      <c r="J386">
        <v>-1777.72</v>
      </c>
      <c r="K386">
        <v>396.02199999999999</v>
      </c>
      <c r="L386">
        <v>-6885.92</v>
      </c>
      <c r="M386">
        <v>2082.67</v>
      </c>
      <c r="N386">
        <v>-2941.66</v>
      </c>
      <c r="O386">
        <v>-8793.25</v>
      </c>
      <c r="P386">
        <v>-610.86699999999996</v>
      </c>
      <c r="Q386">
        <v>-2825.09</v>
      </c>
      <c r="R386">
        <v>-8691.08</v>
      </c>
      <c r="S386">
        <v>1659.21</v>
      </c>
      <c r="T386">
        <v>-4848.01</v>
      </c>
    </row>
    <row r="387" spans="1:20" x14ac:dyDescent="0.15">
      <c r="A387">
        <v>383</v>
      </c>
      <c r="B387">
        <v>0</v>
      </c>
      <c r="C387">
        <v>-20136.400000000001</v>
      </c>
      <c r="D387">
        <v>-20049.2</v>
      </c>
      <c r="E387">
        <v>-11216.1</v>
      </c>
      <c r="F387">
        <v>12227.3</v>
      </c>
      <c r="G387">
        <v>-3425.84</v>
      </c>
      <c r="H387">
        <v>-3417.66</v>
      </c>
      <c r="I387">
        <v>-8772.0400000000009</v>
      </c>
      <c r="J387">
        <v>-1767.6</v>
      </c>
      <c r="K387">
        <v>533.80200000000002</v>
      </c>
      <c r="L387">
        <v>-7292.06</v>
      </c>
      <c r="M387">
        <v>1955.98</v>
      </c>
      <c r="N387">
        <v>-2755.23</v>
      </c>
      <c r="O387">
        <v>-9315.9599999999991</v>
      </c>
      <c r="P387">
        <v>-383.95800000000003</v>
      </c>
      <c r="Q387">
        <v>-2934.46</v>
      </c>
      <c r="R387">
        <v>-8711.32</v>
      </c>
      <c r="S387">
        <v>1669.33</v>
      </c>
      <c r="T387">
        <v>-4650.49</v>
      </c>
    </row>
    <row r="388" spans="1:20" x14ac:dyDescent="0.15">
      <c r="A388">
        <v>384</v>
      </c>
      <c r="B388">
        <v>1</v>
      </c>
      <c r="C388">
        <v>-19190.099999999999</v>
      </c>
      <c r="D388">
        <v>-20108</v>
      </c>
      <c r="E388">
        <v>-11948.8</v>
      </c>
      <c r="F388">
        <v>12367</v>
      </c>
      <c r="G388">
        <v>-3248.55</v>
      </c>
      <c r="H388">
        <v>-3587.74</v>
      </c>
      <c r="I388">
        <v>-9077.9599999999991</v>
      </c>
      <c r="J388">
        <v>-1697.74</v>
      </c>
      <c r="K388">
        <v>612.81200000000001</v>
      </c>
      <c r="L388">
        <v>-7845.12</v>
      </c>
      <c r="M388">
        <v>2045.11</v>
      </c>
      <c r="N388">
        <v>-2725.84</v>
      </c>
      <c r="O388">
        <v>-9750.51</v>
      </c>
      <c r="P388">
        <v>-307.86099999999999</v>
      </c>
      <c r="Q388">
        <v>-3152.22</v>
      </c>
      <c r="R388">
        <v>-8840.93</v>
      </c>
      <c r="S388">
        <v>1708.83</v>
      </c>
      <c r="T388">
        <v>-4493.4399999999996</v>
      </c>
    </row>
    <row r="389" spans="1:20" x14ac:dyDescent="0.15">
      <c r="A389">
        <v>385</v>
      </c>
      <c r="B389">
        <v>0</v>
      </c>
      <c r="C389">
        <v>-15968.1</v>
      </c>
      <c r="D389">
        <v>-20108</v>
      </c>
      <c r="E389">
        <v>-11428.4</v>
      </c>
      <c r="F389">
        <v>12733.6</v>
      </c>
      <c r="G389">
        <v>-3210.99</v>
      </c>
      <c r="H389">
        <v>-4083</v>
      </c>
      <c r="I389">
        <v>-9374.7199999999993</v>
      </c>
      <c r="J389">
        <v>-1559.96</v>
      </c>
      <c r="K389">
        <v>671.58399999999995</v>
      </c>
      <c r="L389">
        <v>-8327.36</v>
      </c>
      <c r="M389">
        <v>2163.62</v>
      </c>
      <c r="N389">
        <v>-2725.84</v>
      </c>
      <c r="O389">
        <v>-10073.799999999999</v>
      </c>
      <c r="P389">
        <v>-432.61700000000002</v>
      </c>
      <c r="Q389">
        <v>-3398.39</v>
      </c>
      <c r="R389">
        <v>-9168.0499999999993</v>
      </c>
      <c r="S389">
        <v>1748.34</v>
      </c>
      <c r="T389">
        <v>-4524.7700000000004</v>
      </c>
    </row>
    <row r="390" spans="1:20" x14ac:dyDescent="0.15">
      <c r="A390">
        <v>386</v>
      </c>
      <c r="B390">
        <v>1</v>
      </c>
      <c r="C390">
        <v>-12664.6</v>
      </c>
      <c r="D390">
        <v>-20108</v>
      </c>
      <c r="E390">
        <v>-10054.9</v>
      </c>
      <c r="F390">
        <v>13216.8</v>
      </c>
      <c r="G390">
        <v>-3378.16</v>
      </c>
      <c r="H390">
        <v>-4744.46</v>
      </c>
      <c r="I390">
        <v>-9689.7900000000009</v>
      </c>
      <c r="J390">
        <v>-1501.19</v>
      </c>
      <c r="K390">
        <v>681.702</v>
      </c>
      <c r="L390">
        <v>-8543.18</v>
      </c>
      <c r="M390">
        <v>2251.7800000000002</v>
      </c>
      <c r="N390">
        <v>-2776.43</v>
      </c>
      <c r="O390">
        <v>-10073.799999999999</v>
      </c>
      <c r="P390">
        <v>-227.87899999999999</v>
      </c>
      <c r="Q390">
        <v>-3596.88</v>
      </c>
      <c r="R390">
        <v>-9621.8700000000008</v>
      </c>
      <c r="S390">
        <v>1787.84</v>
      </c>
      <c r="T390">
        <v>-4731.4399999999996</v>
      </c>
    </row>
    <row r="391" spans="1:20" x14ac:dyDescent="0.15">
      <c r="A391">
        <v>387</v>
      </c>
      <c r="B391">
        <v>0</v>
      </c>
      <c r="C391">
        <v>-10261.6</v>
      </c>
      <c r="D391">
        <v>-20108</v>
      </c>
      <c r="E391">
        <v>-8714.68</v>
      </c>
      <c r="F391">
        <v>13632.1</v>
      </c>
      <c r="G391">
        <v>-3497.63</v>
      </c>
      <c r="H391">
        <v>-5366.42</v>
      </c>
      <c r="I391">
        <v>-9877.2000000000007</v>
      </c>
      <c r="J391">
        <v>-1491.07</v>
      </c>
      <c r="K391">
        <v>680.73599999999999</v>
      </c>
      <c r="L391">
        <v>-8542.2199999999993</v>
      </c>
      <c r="M391">
        <v>2241.66</v>
      </c>
      <c r="N391">
        <v>-2953.72</v>
      </c>
      <c r="O391">
        <v>-10144.6</v>
      </c>
      <c r="P391">
        <v>-346.392</v>
      </c>
      <c r="Q391">
        <v>-3882.57</v>
      </c>
      <c r="R391">
        <v>-9996.68</v>
      </c>
      <c r="S391">
        <v>1817.23</v>
      </c>
      <c r="T391">
        <v>-4860.07</v>
      </c>
    </row>
    <row r="392" spans="1:20" x14ac:dyDescent="0.15">
      <c r="A392">
        <v>388</v>
      </c>
      <c r="B392">
        <v>1</v>
      </c>
      <c r="C392">
        <v>-9207.5400000000009</v>
      </c>
      <c r="D392">
        <v>-20108</v>
      </c>
      <c r="E392">
        <v>-7706.83</v>
      </c>
      <c r="F392">
        <v>14085.9</v>
      </c>
      <c r="G392">
        <v>-3795.37</v>
      </c>
      <c r="H392">
        <v>-5857.81</v>
      </c>
      <c r="I392">
        <v>-10015</v>
      </c>
      <c r="J392">
        <v>-1471.8</v>
      </c>
      <c r="K392">
        <v>562.22199999999998</v>
      </c>
      <c r="L392">
        <v>-8454.0499999999993</v>
      </c>
      <c r="M392">
        <v>2202.16</v>
      </c>
      <c r="N392">
        <v>-3102.58</v>
      </c>
      <c r="O392">
        <v>-10471.700000000001</v>
      </c>
      <c r="P392">
        <v>-505.375</v>
      </c>
      <c r="Q392">
        <v>-4100.32</v>
      </c>
      <c r="R392">
        <v>-10231.799999999999</v>
      </c>
      <c r="S392">
        <v>1837.46</v>
      </c>
      <c r="T392">
        <v>-4987.74</v>
      </c>
    </row>
    <row r="393" spans="1:20" x14ac:dyDescent="0.15">
      <c r="A393">
        <v>389</v>
      </c>
      <c r="B393">
        <v>0</v>
      </c>
      <c r="C393">
        <v>-9651.25</v>
      </c>
      <c r="D393">
        <v>-20108</v>
      </c>
      <c r="E393">
        <v>-6670.56</v>
      </c>
      <c r="F393">
        <v>14440.5</v>
      </c>
      <c r="G393">
        <v>-4188.49</v>
      </c>
      <c r="H393">
        <v>-6024.98</v>
      </c>
      <c r="I393">
        <v>-10073.799999999999</v>
      </c>
      <c r="J393">
        <v>-1521.42</v>
      </c>
      <c r="K393">
        <v>474.05900000000003</v>
      </c>
      <c r="L393">
        <v>-8443.94</v>
      </c>
      <c r="M393">
        <v>2182.89</v>
      </c>
      <c r="N393">
        <v>-3329.49</v>
      </c>
      <c r="O393">
        <v>-10895.2</v>
      </c>
      <c r="P393">
        <v>-812.25800000000004</v>
      </c>
      <c r="Q393">
        <v>-4437.5600000000004</v>
      </c>
      <c r="R393">
        <v>-10191.299999999999</v>
      </c>
      <c r="S393">
        <v>1906.35</v>
      </c>
      <c r="T393">
        <v>-4976.66</v>
      </c>
    </row>
    <row r="394" spans="1:20" x14ac:dyDescent="0.15">
      <c r="A394">
        <v>390</v>
      </c>
      <c r="B394">
        <v>1</v>
      </c>
      <c r="C394">
        <v>-9935.9699999999993</v>
      </c>
      <c r="D394">
        <v>-20108</v>
      </c>
      <c r="E394">
        <v>-5712.33</v>
      </c>
      <c r="F394">
        <v>14606.7</v>
      </c>
      <c r="G394">
        <v>-4164.41</v>
      </c>
      <c r="H394">
        <v>-6093.88</v>
      </c>
      <c r="I394">
        <v>-10073.799999999999</v>
      </c>
      <c r="J394">
        <v>-1630.78</v>
      </c>
      <c r="K394">
        <v>514.52499999999998</v>
      </c>
      <c r="L394">
        <v>-8363.9699999999993</v>
      </c>
      <c r="M394">
        <v>2232.5100000000002</v>
      </c>
      <c r="N394">
        <v>-3527.02</v>
      </c>
      <c r="O394">
        <v>-11141.4</v>
      </c>
      <c r="P394">
        <v>-1237.6500000000001</v>
      </c>
      <c r="Q394">
        <v>-4900.53</v>
      </c>
      <c r="R394">
        <v>-10002.9</v>
      </c>
      <c r="S394">
        <v>1966.09</v>
      </c>
      <c r="T394">
        <v>-4768.0600000000004</v>
      </c>
    </row>
    <row r="395" spans="1:20" x14ac:dyDescent="0.15">
      <c r="A395">
        <v>391</v>
      </c>
      <c r="B395">
        <v>0</v>
      </c>
      <c r="C395">
        <v>-10075.700000000001</v>
      </c>
      <c r="D395">
        <v>-20108</v>
      </c>
      <c r="E395">
        <v>-4977.62</v>
      </c>
      <c r="F395">
        <v>14597.6</v>
      </c>
      <c r="G395">
        <v>-3591.11</v>
      </c>
      <c r="H395">
        <v>-6224.43</v>
      </c>
      <c r="I395">
        <v>-10043.4</v>
      </c>
      <c r="J395">
        <v>-1848.53</v>
      </c>
      <c r="K395">
        <v>652.31100000000004</v>
      </c>
      <c r="L395">
        <v>-8085.52</v>
      </c>
      <c r="M395">
        <v>2311.52</v>
      </c>
      <c r="N395">
        <v>-3673.96</v>
      </c>
      <c r="O395">
        <v>-11238.7</v>
      </c>
      <c r="P395">
        <v>-1720.86</v>
      </c>
      <c r="Q395">
        <v>-5206.45</v>
      </c>
      <c r="R395">
        <v>-9726.41</v>
      </c>
      <c r="S395">
        <v>2074.4899999999998</v>
      </c>
      <c r="T395">
        <v>-4432.75</v>
      </c>
    </row>
    <row r="396" spans="1:20" x14ac:dyDescent="0.15">
      <c r="A396">
        <v>392</v>
      </c>
      <c r="B396">
        <v>1</v>
      </c>
      <c r="C396">
        <v>-10573.8</v>
      </c>
      <c r="D396">
        <v>-20108</v>
      </c>
      <c r="E396">
        <v>-5119.24</v>
      </c>
      <c r="F396">
        <v>14777.7</v>
      </c>
      <c r="G396">
        <v>-3039.96</v>
      </c>
      <c r="H396">
        <v>-6528.43</v>
      </c>
      <c r="I396">
        <v>-9894.5499999999993</v>
      </c>
      <c r="J396">
        <v>-2104.83</v>
      </c>
      <c r="K396">
        <v>792.01499999999999</v>
      </c>
      <c r="L396">
        <v>-7571.96</v>
      </c>
      <c r="M396">
        <v>2390.5300000000002</v>
      </c>
      <c r="N396">
        <v>-3613.26</v>
      </c>
      <c r="O396">
        <v>-11129.3</v>
      </c>
      <c r="P396">
        <v>-2055.21</v>
      </c>
      <c r="Q396">
        <v>-5402.06</v>
      </c>
      <c r="R396">
        <v>-9459.99</v>
      </c>
      <c r="S396">
        <v>2153.5</v>
      </c>
      <c r="T396">
        <v>-4166.33</v>
      </c>
    </row>
    <row r="397" spans="1:20" x14ac:dyDescent="0.15">
      <c r="A397">
        <v>393</v>
      </c>
      <c r="B397">
        <v>0</v>
      </c>
      <c r="C397">
        <v>-12713.6</v>
      </c>
      <c r="D397">
        <v>-19561.8</v>
      </c>
      <c r="E397">
        <v>-6835.57</v>
      </c>
      <c r="F397">
        <v>15241.7</v>
      </c>
      <c r="G397">
        <v>-2764.39</v>
      </c>
      <c r="H397">
        <v>-6487.01</v>
      </c>
      <c r="I397">
        <v>-9667.64</v>
      </c>
      <c r="J397">
        <v>-2272.0100000000002</v>
      </c>
      <c r="K397">
        <v>1087.82</v>
      </c>
      <c r="L397">
        <v>-7169.67</v>
      </c>
      <c r="M397">
        <v>2489.77</v>
      </c>
      <c r="N397">
        <v>-3386.35</v>
      </c>
      <c r="O397">
        <v>-10911.6</v>
      </c>
      <c r="P397">
        <v>-2162.66</v>
      </c>
      <c r="Q397">
        <v>-5241.17</v>
      </c>
      <c r="R397">
        <v>-9212.85</v>
      </c>
      <c r="S397">
        <v>2202.16</v>
      </c>
      <c r="T397">
        <v>-3949.54</v>
      </c>
    </row>
    <row r="398" spans="1:20" x14ac:dyDescent="0.15">
      <c r="A398">
        <v>394</v>
      </c>
      <c r="B398">
        <v>1</v>
      </c>
      <c r="C398">
        <v>-16194.7</v>
      </c>
      <c r="D398">
        <v>-11652.9</v>
      </c>
      <c r="E398">
        <v>-12498.1</v>
      </c>
      <c r="F398">
        <v>15686.3</v>
      </c>
      <c r="G398">
        <v>-2616.4899999999998</v>
      </c>
      <c r="H398">
        <v>-6109.33</v>
      </c>
      <c r="I398">
        <v>-9510.57</v>
      </c>
      <c r="J398">
        <v>-2340.91</v>
      </c>
      <c r="K398">
        <v>1254.04</v>
      </c>
      <c r="L398">
        <v>-7242.38</v>
      </c>
      <c r="M398">
        <v>2688.25</v>
      </c>
      <c r="N398">
        <v>-3097.79</v>
      </c>
      <c r="O398">
        <v>-10675.5</v>
      </c>
      <c r="P398">
        <v>-2032.12</v>
      </c>
      <c r="Q398">
        <v>-4535.43</v>
      </c>
      <c r="R398">
        <v>-8956.5499999999993</v>
      </c>
      <c r="S398">
        <v>2142.4299999999998</v>
      </c>
      <c r="T398">
        <v>-3781.4</v>
      </c>
    </row>
    <row r="399" spans="1:20" x14ac:dyDescent="0.15">
      <c r="A399">
        <v>395</v>
      </c>
      <c r="B399">
        <v>0</v>
      </c>
      <c r="C399">
        <v>-13310.1</v>
      </c>
      <c r="D399">
        <v>9649.07</v>
      </c>
      <c r="E399">
        <v>-17217.099999999999</v>
      </c>
      <c r="F399">
        <v>16190.7</v>
      </c>
      <c r="G399">
        <v>-2417.0500000000002</v>
      </c>
      <c r="H399">
        <v>-5316.38</v>
      </c>
      <c r="I399">
        <v>-9643.02</v>
      </c>
      <c r="J399">
        <v>-2329.84</v>
      </c>
      <c r="K399">
        <v>1275.23</v>
      </c>
      <c r="L399">
        <v>-8160.53</v>
      </c>
      <c r="M399">
        <v>3105.43</v>
      </c>
      <c r="N399">
        <v>-2625.65</v>
      </c>
      <c r="O399">
        <v>-10769.4</v>
      </c>
      <c r="P399">
        <v>-1606.73</v>
      </c>
      <c r="Q399">
        <v>-3230.82</v>
      </c>
      <c r="R399">
        <v>-8890.52</v>
      </c>
      <c r="S399">
        <v>2064.37</v>
      </c>
      <c r="T399">
        <v>-3624.34</v>
      </c>
    </row>
    <row r="400" spans="1:20" x14ac:dyDescent="0.15">
      <c r="A400">
        <v>396</v>
      </c>
      <c r="B400">
        <v>1</v>
      </c>
      <c r="C400">
        <v>-9192.6299999999992</v>
      </c>
      <c r="D400">
        <v>18566.7</v>
      </c>
      <c r="E400">
        <v>-11671.3</v>
      </c>
      <c r="F400">
        <v>16884.400000000001</v>
      </c>
      <c r="G400">
        <v>-1931.93</v>
      </c>
      <c r="H400">
        <v>-4241.54</v>
      </c>
      <c r="I400">
        <v>-10366.1</v>
      </c>
      <c r="J400">
        <v>-2181.9299999999998</v>
      </c>
      <c r="K400">
        <v>1310.92</v>
      </c>
      <c r="L400">
        <v>-10223.9</v>
      </c>
      <c r="M400">
        <v>3796.28</v>
      </c>
      <c r="N400">
        <v>-2449.31</v>
      </c>
      <c r="O400">
        <v>-11389.4</v>
      </c>
      <c r="P400">
        <v>-1163.97</v>
      </c>
      <c r="Q400">
        <v>-1788.43</v>
      </c>
      <c r="R400">
        <v>-9368.3799999999992</v>
      </c>
      <c r="S400">
        <v>2103.88</v>
      </c>
      <c r="T400">
        <v>-3655.63</v>
      </c>
    </row>
    <row r="401" spans="1:20" x14ac:dyDescent="0.15">
      <c r="A401">
        <v>397</v>
      </c>
      <c r="B401">
        <v>0</v>
      </c>
      <c r="C401">
        <v>-9666.43</v>
      </c>
      <c r="D401">
        <v>18377.900000000001</v>
      </c>
      <c r="E401">
        <v>1353.77</v>
      </c>
      <c r="F401">
        <v>17841.7</v>
      </c>
      <c r="G401">
        <v>-1441.45</v>
      </c>
      <c r="H401">
        <v>-3574.72</v>
      </c>
      <c r="I401">
        <v>-11343.6</v>
      </c>
      <c r="J401">
        <v>-2033.08</v>
      </c>
      <c r="K401">
        <v>765.11800000000005</v>
      </c>
      <c r="L401">
        <v>-11764.3</v>
      </c>
      <c r="M401">
        <v>4135.05</v>
      </c>
      <c r="N401">
        <v>-2449.31</v>
      </c>
      <c r="O401">
        <v>-11623.6</v>
      </c>
      <c r="P401">
        <v>-1048.31</v>
      </c>
      <c r="Q401">
        <v>-489.53399999999999</v>
      </c>
      <c r="R401">
        <v>-10427.700000000001</v>
      </c>
      <c r="S401">
        <v>2102.92</v>
      </c>
      <c r="T401">
        <v>-3983.69</v>
      </c>
    </row>
    <row r="402" spans="1:20" x14ac:dyDescent="0.15">
      <c r="A402">
        <v>398</v>
      </c>
      <c r="B402">
        <v>1</v>
      </c>
      <c r="C402">
        <v>-12297.4</v>
      </c>
      <c r="D402">
        <v>8844.8700000000008</v>
      </c>
      <c r="E402">
        <v>9893.61</v>
      </c>
      <c r="F402">
        <v>18791.7</v>
      </c>
      <c r="G402">
        <v>-1139.95</v>
      </c>
      <c r="H402">
        <v>-3586.73</v>
      </c>
      <c r="I402">
        <v>-12059.1</v>
      </c>
      <c r="J402">
        <v>-1816.28</v>
      </c>
      <c r="K402">
        <v>7.2665300000000004</v>
      </c>
      <c r="L402">
        <v>-11605.9</v>
      </c>
      <c r="M402">
        <v>3368.66</v>
      </c>
      <c r="N402">
        <v>-2408.85</v>
      </c>
      <c r="O402">
        <v>-11495</v>
      </c>
      <c r="P402">
        <v>-1416.81</v>
      </c>
      <c r="Q402">
        <v>100.18600000000001</v>
      </c>
      <c r="R402">
        <v>-11719.4</v>
      </c>
      <c r="S402">
        <v>1913.62</v>
      </c>
      <c r="T402">
        <v>-4586.37</v>
      </c>
    </row>
    <row r="403" spans="1:20" x14ac:dyDescent="0.15">
      <c r="A403">
        <v>399</v>
      </c>
      <c r="B403">
        <v>0</v>
      </c>
      <c r="C403">
        <v>-14861.1</v>
      </c>
      <c r="D403">
        <v>-10366.1</v>
      </c>
      <c r="E403">
        <v>7010.74</v>
      </c>
      <c r="F403">
        <v>19774.599999999999</v>
      </c>
      <c r="G403">
        <v>-80.595399999999998</v>
      </c>
      <c r="H403">
        <v>-3812.7</v>
      </c>
      <c r="I403">
        <v>-11997.5</v>
      </c>
      <c r="J403">
        <v>-1607.69</v>
      </c>
      <c r="K403">
        <v>-386.83100000000002</v>
      </c>
      <c r="L403">
        <v>-10426.5</v>
      </c>
      <c r="M403">
        <v>1968.61</v>
      </c>
      <c r="N403">
        <v>-2159.8200000000002</v>
      </c>
      <c r="O403">
        <v>-11549.3</v>
      </c>
      <c r="P403">
        <v>-2228.0700000000002</v>
      </c>
      <c r="Q403">
        <v>367.553</v>
      </c>
      <c r="R403">
        <v>-12372.3</v>
      </c>
      <c r="S403">
        <v>1488.23</v>
      </c>
      <c r="T403">
        <v>-5177.99</v>
      </c>
    </row>
    <row r="404" spans="1:20" x14ac:dyDescent="0.15">
      <c r="A404">
        <v>400</v>
      </c>
      <c r="B404">
        <v>1</v>
      </c>
      <c r="C404">
        <v>-18646.599999999999</v>
      </c>
      <c r="D404">
        <v>-17397.099999999999</v>
      </c>
      <c r="E404">
        <v>-1676.53</v>
      </c>
      <c r="F404">
        <v>20088.7</v>
      </c>
      <c r="G404">
        <v>1362.74</v>
      </c>
      <c r="H404">
        <v>-4023.17</v>
      </c>
      <c r="I404">
        <v>-11601.5</v>
      </c>
      <c r="J404">
        <v>-1231.93</v>
      </c>
      <c r="K404">
        <v>-663.36300000000006</v>
      </c>
      <c r="L404">
        <v>-10407.5</v>
      </c>
      <c r="M404">
        <v>1034.4000000000001</v>
      </c>
      <c r="N404">
        <v>-1696.82</v>
      </c>
      <c r="O404">
        <v>-12231</v>
      </c>
      <c r="P404">
        <v>-3144.9</v>
      </c>
      <c r="Q404">
        <v>854.55899999999997</v>
      </c>
      <c r="R404">
        <v>-11624.3</v>
      </c>
      <c r="S404">
        <v>984.78499999999997</v>
      </c>
      <c r="T404">
        <v>-5530.69</v>
      </c>
    </row>
    <row r="405" spans="1:20" x14ac:dyDescent="0.15">
      <c r="A405">
        <v>401</v>
      </c>
      <c r="B405">
        <v>0</v>
      </c>
      <c r="C405">
        <v>-19961</v>
      </c>
      <c r="D405">
        <v>-12489.7</v>
      </c>
      <c r="E405">
        <v>-4166.74</v>
      </c>
      <c r="F405">
        <v>20147.5</v>
      </c>
      <c r="G405">
        <v>2689.17</v>
      </c>
      <c r="H405">
        <v>-4706.75</v>
      </c>
      <c r="I405">
        <v>-11128.4</v>
      </c>
      <c r="J405">
        <v>-797.37699999999995</v>
      </c>
      <c r="K405">
        <v>-1000.57</v>
      </c>
      <c r="L405">
        <v>-11599.9</v>
      </c>
      <c r="M405">
        <v>609.96500000000003</v>
      </c>
      <c r="N405">
        <v>-1441.46</v>
      </c>
      <c r="O405">
        <v>-12729.8</v>
      </c>
      <c r="P405">
        <v>-3754.86</v>
      </c>
      <c r="Q405">
        <v>1723.66</v>
      </c>
      <c r="R405">
        <v>-10137</v>
      </c>
      <c r="S405">
        <v>611.85400000000004</v>
      </c>
      <c r="T405">
        <v>-5217.21</v>
      </c>
    </row>
    <row r="406" spans="1:20" x14ac:dyDescent="0.15">
      <c r="A406">
        <v>402</v>
      </c>
      <c r="B406">
        <v>1</v>
      </c>
      <c r="C406">
        <v>-18560.900000000001</v>
      </c>
      <c r="D406">
        <v>-6979.43</v>
      </c>
      <c r="E406">
        <v>-1216.17</v>
      </c>
      <c r="F406">
        <v>20147.5</v>
      </c>
      <c r="G406">
        <v>2617.1799999999998</v>
      </c>
      <c r="H406">
        <v>-5887.44</v>
      </c>
      <c r="I406">
        <v>-10762.7</v>
      </c>
      <c r="J406">
        <v>-413.387</v>
      </c>
      <c r="K406">
        <v>-1514.13</v>
      </c>
      <c r="L406">
        <v>-12084.7</v>
      </c>
      <c r="M406">
        <v>63.240099999999998</v>
      </c>
      <c r="N406">
        <v>-1342.22</v>
      </c>
      <c r="O406">
        <v>-12328.1</v>
      </c>
      <c r="P406">
        <v>-4060.78</v>
      </c>
      <c r="Q406">
        <v>2461.3000000000002</v>
      </c>
      <c r="R406">
        <v>-9432.51</v>
      </c>
      <c r="S406">
        <v>563.18100000000004</v>
      </c>
      <c r="T406">
        <v>-3972.34</v>
      </c>
    </row>
    <row r="407" spans="1:20" x14ac:dyDescent="0.15">
      <c r="A407">
        <v>403</v>
      </c>
      <c r="B407">
        <v>0</v>
      </c>
      <c r="C407">
        <v>-12365</v>
      </c>
      <c r="D407">
        <v>-6607.44</v>
      </c>
      <c r="E407">
        <v>-896.16700000000003</v>
      </c>
      <c r="F407">
        <v>20147.5</v>
      </c>
      <c r="G407">
        <v>1413.01</v>
      </c>
      <c r="H407">
        <v>-7380.13</v>
      </c>
      <c r="I407">
        <v>-10307</v>
      </c>
      <c r="J407">
        <v>-186.47200000000001</v>
      </c>
      <c r="K407">
        <v>-1956.91</v>
      </c>
      <c r="L407">
        <v>-11402.1</v>
      </c>
      <c r="M407">
        <v>-873.81600000000003</v>
      </c>
      <c r="N407">
        <v>-1194.32</v>
      </c>
      <c r="O407">
        <v>-11052.9</v>
      </c>
      <c r="P407">
        <v>-4286.76</v>
      </c>
      <c r="Q407">
        <v>2644.95</v>
      </c>
      <c r="R407">
        <v>-9540.91</v>
      </c>
      <c r="S407">
        <v>511.68099999999998</v>
      </c>
      <c r="T407">
        <v>-2951.82</v>
      </c>
    </row>
    <row r="408" spans="1:20" x14ac:dyDescent="0.15">
      <c r="A408">
        <v>404</v>
      </c>
      <c r="B408">
        <v>1</v>
      </c>
      <c r="C408">
        <v>-6142.8</v>
      </c>
      <c r="D408">
        <v>-7637.84</v>
      </c>
      <c r="E408">
        <v>-4851.79</v>
      </c>
      <c r="F408">
        <v>20147.5</v>
      </c>
      <c r="G408">
        <v>1541.63</v>
      </c>
      <c r="H408">
        <v>-7754.02</v>
      </c>
      <c r="I408">
        <v>-9685.06</v>
      </c>
      <c r="J408">
        <v>-29.393699999999999</v>
      </c>
      <c r="K408">
        <v>-2153.4899999999998</v>
      </c>
      <c r="L408">
        <v>-10764.6</v>
      </c>
      <c r="M408">
        <v>-1583.02</v>
      </c>
      <c r="N408">
        <v>-1065.69</v>
      </c>
      <c r="O408">
        <v>-9671.19</v>
      </c>
      <c r="P408">
        <v>-4102.87</v>
      </c>
      <c r="Q408">
        <v>2278.35</v>
      </c>
      <c r="R408">
        <v>-9518.81</v>
      </c>
      <c r="S408">
        <v>165.31100000000001</v>
      </c>
      <c r="T408">
        <v>-3108.19</v>
      </c>
    </row>
    <row r="409" spans="1:20" x14ac:dyDescent="0.15">
      <c r="A409">
        <v>405</v>
      </c>
      <c r="B409">
        <v>0</v>
      </c>
      <c r="C409">
        <v>-2288.4699999999998</v>
      </c>
      <c r="D409">
        <v>-11012.9</v>
      </c>
      <c r="E409">
        <v>-10598.6</v>
      </c>
      <c r="F409">
        <v>20147.5</v>
      </c>
      <c r="G409">
        <v>971.66899999999998</v>
      </c>
      <c r="H409">
        <v>-7708.88</v>
      </c>
      <c r="I409">
        <v>-9223.93</v>
      </c>
      <c r="J409">
        <v>20.221699999999998</v>
      </c>
      <c r="K409">
        <v>-2202.17</v>
      </c>
      <c r="L409">
        <v>-10877.7</v>
      </c>
      <c r="M409">
        <v>-1885.19</v>
      </c>
      <c r="N409">
        <v>-857.12099999999998</v>
      </c>
      <c r="O409">
        <v>-8609.26</v>
      </c>
      <c r="P409">
        <v>-3043.54</v>
      </c>
      <c r="Q409">
        <v>1967.01</v>
      </c>
      <c r="R409">
        <v>-9152.2199999999993</v>
      </c>
      <c r="S409">
        <v>-269.23899999999998</v>
      </c>
      <c r="T409">
        <v>-4222.55</v>
      </c>
    </row>
    <row r="410" spans="1:20" x14ac:dyDescent="0.15">
      <c r="A410">
        <v>406</v>
      </c>
      <c r="B410">
        <v>1</v>
      </c>
      <c r="C410">
        <v>-3563.53</v>
      </c>
      <c r="D410">
        <v>-12183.1</v>
      </c>
      <c r="E410">
        <v>-11271.4</v>
      </c>
      <c r="F410">
        <v>20137.400000000001</v>
      </c>
      <c r="G410">
        <v>-1350.66</v>
      </c>
      <c r="H410">
        <v>-7554.81</v>
      </c>
      <c r="I410">
        <v>-9205.59</v>
      </c>
      <c r="J410">
        <v>28.4575</v>
      </c>
      <c r="K410">
        <v>-2253.65</v>
      </c>
      <c r="L410">
        <v>-11458.3</v>
      </c>
      <c r="M410">
        <v>-1647.22</v>
      </c>
      <c r="N410">
        <v>-481.35899999999998</v>
      </c>
      <c r="O410">
        <v>-8246.42</v>
      </c>
      <c r="P410">
        <v>-1640.66</v>
      </c>
      <c r="Q410">
        <v>2253.65</v>
      </c>
      <c r="R410">
        <v>-8780.2099999999991</v>
      </c>
      <c r="S410">
        <v>-663.34699999999998</v>
      </c>
      <c r="T410">
        <v>-4868.28</v>
      </c>
    </row>
    <row r="411" spans="1:20" x14ac:dyDescent="0.15">
      <c r="A411">
        <v>407</v>
      </c>
      <c r="B411">
        <v>0</v>
      </c>
      <c r="C411">
        <v>-8649.89</v>
      </c>
      <c r="D411">
        <v>-11603.4</v>
      </c>
      <c r="E411">
        <v>-7144.06</v>
      </c>
      <c r="F411">
        <v>20108</v>
      </c>
      <c r="G411">
        <v>-2028.42</v>
      </c>
      <c r="H411">
        <v>-8609.27</v>
      </c>
      <c r="I411">
        <v>-9393.93</v>
      </c>
      <c r="J411">
        <v>-128.625</v>
      </c>
      <c r="K411">
        <v>-2559.58</v>
      </c>
      <c r="L411">
        <v>-11653</v>
      </c>
      <c r="M411">
        <v>-1241.1300000000001</v>
      </c>
      <c r="N411">
        <v>-107.46899999999999</v>
      </c>
      <c r="O411">
        <v>-8287.7999999999993</v>
      </c>
      <c r="P411">
        <v>-229.54599999999999</v>
      </c>
      <c r="Q411">
        <v>2478.6999999999998</v>
      </c>
      <c r="R411">
        <v>-9001.69</v>
      </c>
      <c r="S411">
        <v>-838.77800000000002</v>
      </c>
      <c r="T411">
        <v>-4618.33</v>
      </c>
    </row>
    <row r="412" spans="1:20" x14ac:dyDescent="0.15">
      <c r="A412">
        <v>408</v>
      </c>
      <c r="B412">
        <v>1</v>
      </c>
      <c r="C412">
        <v>-8728.4</v>
      </c>
      <c r="D412">
        <v>-11112.7</v>
      </c>
      <c r="E412">
        <v>-2110.5700000000002</v>
      </c>
      <c r="F412">
        <v>20118.099999999999</v>
      </c>
      <c r="G412">
        <v>-950.75699999999995</v>
      </c>
      <c r="H412">
        <v>-8205.98</v>
      </c>
      <c r="I412">
        <v>-9690.69</v>
      </c>
      <c r="J412">
        <v>-127.691</v>
      </c>
      <c r="K412">
        <v>-2724.91</v>
      </c>
      <c r="L412">
        <v>-11565.8</v>
      </c>
      <c r="M412">
        <v>-637.51900000000001</v>
      </c>
      <c r="N412">
        <v>49.614600000000003</v>
      </c>
      <c r="O412">
        <v>-8817.07</v>
      </c>
      <c r="P412">
        <v>913.28300000000002</v>
      </c>
      <c r="Q412">
        <v>2449.31</v>
      </c>
      <c r="R412">
        <v>-9802.83</v>
      </c>
      <c r="S412">
        <v>-750.59400000000005</v>
      </c>
      <c r="T412">
        <v>-4198.57</v>
      </c>
    </row>
    <row r="413" spans="1:20" x14ac:dyDescent="0.15">
      <c r="A413">
        <v>409</v>
      </c>
      <c r="B413">
        <v>0</v>
      </c>
      <c r="C413">
        <v>-6106.78</v>
      </c>
      <c r="D413">
        <v>-9344.9500000000007</v>
      </c>
      <c r="E413">
        <v>-5116.6499999999996</v>
      </c>
      <c r="F413">
        <v>20147.5</v>
      </c>
      <c r="G413">
        <v>21.1511</v>
      </c>
      <c r="H413">
        <v>-8079.22</v>
      </c>
      <c r="I413">
        <v>-10056.299999999999</v>
      </c>
      <c r="J413">
        <v>-9.1768999999999998</v>
      </c>
      <c r="K413">
        <v>-2536.56</v>
      </c>
      <c r="L413">
        <v>-11755</v>
      </c>
      <c r="M413">
        <v>153.505</v>
      </c>
      <c r="N413">
        <v>8.2444699999999997</v>
      </c>
      <c r="O413">
        <v>-10192.4</v>
      </c>
      <c r="P413">
        <v>1531.52</v>
      </c>
      <c r="Q413">
        <v>2550.4</v>
      </c>
      <c r="R413">
        <v>-10690.3</v>
      </c>
      <c r="S413">
        <v>-780.92200000000003</v>
      </c>
      <c r="T413">
        <v>-4578.0600000000004</v>
      </c>
    </row>
    <row r="414" spans="1:20" x14ac:dyDescent="0.15">
      <c r="A414">
        <v>410</v>
      </c>
      <c r="B414">
        <v>1</v>
      </c>
      <c r="C414">
        <v>-7145.07</v>
      </c>
      <c r="D414">
        <v>-6312.28</v>
      </c>
      <c r="E414">
        <v>-7238.45</v>
      </c>
      <c r="F414">
        <v>19712.8</v>
      </c>
      <c r="G414">
        <v>-247.27</v>
      </c>
      <c r="H414">
        <v>-8441.2800000000007</v>
      </c>
      <c r="I414">
        <v>-10451.4</v>
      </c>
      <c r="J414">
        <v>89.118799999999993</v>
      </c>
      <c r="K414">
        <v>-2249.92</v>
      </c>
      <c r="L414">
        <v>-11978.2</v>
      </c>
      <c r="M414">
        <v>981.23800000000006</v>
      </c>
      <c r="N414">
        <v>-268.28699999999998</v>
      </c>
      <c r="O414">
        <v>-11729.4</v>
      </c>
      <c r="P414">
        <v>1629.81</v>
      </c>
      <c r="Q414">
        <v>2915.12</v>
      </c>
      <c r="R414">
        <v>-11340.7</v>
      </c>
      <c r="S414">
        <v>-899.43499999999995</v>
      </c>
      <c r="T414">
        <v>-5466.44</v>
      </c>
    </row>
    <row r="415" spans="1:20" x14ac:dyDescent="0.15">
      <c r="A415">
        <v>411</v>
      </c>
      <c r="B415">
        <v>0</v>
      </c>
      <c r="C415">
        <v>-8654.25</v>
      </c>
      <c r="D415">
        <v>-3878.8</v>
      </c>
      <c r="E415">
        <v>-5623.41</v>
      </c>
      <c r="F415">
        <v>17023.5</v>
      </c>
      <c r="G415">
        <v>-2207.86</v>
      </c>
      <c r="H415">
        <v>-9565.77</v>
      </c>
      <c r="I415">
        <v>-10826.2</v>
      </c>
      <c r="J415">
        <v>118.515</v>
      </c>
      <c r="K415">
        <v>-1974.32</v>
      </c>
      <c r="L415">
        <v>-11661.3</v>
      </c>
      <c r="M415">
        <v>1543.48</v>
      </c>
      <c r="N415">
        <v>-494.27600000000001</v>
      </c>
      <c r="O415">
        <v>-12593.8</v>
      </c>
      <c r="P415">
        <v>1598.56</v>
      </c>
      <c r="Q415">
        <v>3131</v>
      </c>
      <c r="R415">
        <v>-11794.5</v>
      </c>
      <c r="S415">
        <v>-997.73199999999997</v>
      </c>
      <c r="T415">
        <v>-6164.63</v>
      </c>
    </row>
    <row r="416" spans="1:20" x14ac:dyDescent="0.15">
      <c r="A416">
        <v>412</v>
      </c>
      <c r="B416">
        <v>1</v>
      </c>
      <c r="C416">
        <v>-7561.02</v>
      </c>
      <c r="D416">
        <v>-3889.01</v>
      </c>
      <c r="E416">
        <v>-5313.97</v>
      </c>
      <c r="F416">
        <v>11766.7</v>
      </c>
      <c r="G416">
        <v>-4693.8599999999997</v>
      </c>
      <c r="H416">
        <v>-10716</v>
      </c>
      <c r="I416">
        <v>-11091.7</v>
      </c>
      <c r="J416">
        <v>98.298599999999993</v>
      </c>
      <c r="K416">
        <v>-1826.41</v>
      </c>
      <c r="L416">
        <v>-11277.3</v>
      </c>
      <c r="M416">
        <v>1936.67</v>
      </c>
      <c r="N416">
        <v>-613.71799999999996</v>
      </c>
      <c r="O416">
        <v>-12658.1</v>
      </c>
      <c r="P416">
        <v>1310.99</v>
      </c>
      <c r="Q416">
        <v>3160.39</v>
      </c>
      <c r="R416">
        <v>-12118.8</v>
      </c>
      <c r="S416">
        <v>-1006.91</v>
      </c>
      <c r="T416">
        <v>-6359.37</v>
      </c>
    </row>
    <row r="417" spans="1:20" x14ac:dyDescent="0.15">
      <c r="A417">
        <v>413</v>
      </c>
      <c r="B417">
        <v>0</v>
      </c>
      <c r="C417">
        <v>-7264.35</v>
      </c>
      <c r="D417">
        <v>-5111.8</v>
      </c>
      <c r="E417">
        <v>-6758.12</v>
      </c>
      <c r="F417">
        <v>8563.39</v>
      </c>
      <c r="G417">
        <v>-5401.91</v>
      </c>
      <c r="H417">
        <v>-12474.5</v>
      </c>
      <c r="I417">
        <v>-11169.8</v>
      </c>
      <c r="J417">
        <v>19.2895</v>
      </c>
      <c r="K417">
        <v>-1728.11</v>
      </c>
      <c r="L417">
        <v>-11060.5</v>
      </c>
      <c r="M417">
        <v>2003.72</v>
      </c>
      <c r="N417">
        <v>-820.42200000000003</v>
      </c>
      <c r="O417">
        <v>-12024.2</v>
      </c>
      <c r="P417">
        <v>825.899</v>
      </c>
      <c r="Q417">
        <v>3150.29</v>
      </c>
      <c r="R417">
        <v>-12217.1</v>
      </c>
      <c r="S417">
        <v>-948.11800000000005</v>
      </c>
      <c r="T417">
        <v>-6171.03</v>
      </c>
    </row>
    <row r="418" spans="1:20" x14ac:dyDescent="0.15">
      <c r="A418">
        <v>414</v>
      </c>
      <c r="B418">
        <v>1</v>
      </c>
      <c r="C418">
        <v>-8021.35</v>
      </c>
      <c r="D418">
        <v>-5583.94</v>
      </c>
      <c r="E418">
        <v>-6908.74</v>
      </c>
      <c r="F418">
        <v>9763.39</v>
      </c>
      <c r="G418">
        <v>-1550.62</v>
      </c>
      <c r="H418">
        <v>-12260.1</v>
      </c>
      <c r="I418">
        <v>-11140.4</v>
      </c>
      <c r="J418">
        <v>-100.149</v>
      </c>
      <c r="K418">
        <v>-1688.6</v>
      </c>
      <c r="L418">
        <v>-11013.6</v>
      </c>
      <c r="M418">
        <v>1735.44</v>
      </c>
      <c r="N418">
        <v>-928.82799999999997</v>
      </c>
      <c r="O418">
        <v>-11246</v>
      </c>
      <c r="P418">
        <v>214.042</v>
      </c>
      <c r="Q418">
        <v>3090.57</v>
      </c>
      <c r="R418">
        <v>-12216.2</v>
      </c>
      <c r="S418">
        <v>-988.548</v>
      </c>
      <c r="T418">
        <v>-5945.03</v>
      </c>
    </row>
    <row r="419" spans="1:20" x14ac:dyDescent="0.15">
      <c r="A419">
        <v>415</v>
      </c>
      <c r="B419">
        <v>0</v>
      </c>
      <c r="C419">
        <v>-8256.5300000000007</v>
      </c>
      <c r="D419">
        <v>-4415.32</v>
      </c>
      <c r="E419">
        <v>-6148.97</v>
      </c>
      <c r="F419">
        <v>13411.5</v>
      </c>
      <c r="G419">
        <v>3566.61</v>
      </c>
      <c r="H419">
        <v>-6632.12</v>
      </c>
      <c r="I419">
        <v>-11110.1</v>
      </c>
      <c r="J419">
        <v>-327.06900000000002</v>
      </c>
      <c r="K419">
        <v>-1679.42</v>
      </c>
      <c r="L419">
        <v>-11381.1</v>
      </c>
      <c r="M419">
        <v>1241.18</v>
      </c>
      <c r="N419">
        <v>-1007.84</v>
      </c>
      <c r="O419">
        <v>-10803.2</v>
      </c>
      <c r="P419">
        <v>-339.02199999999999</v>
      </c>
      <c r="Q419">
        <v>2911.41</v>
      </c>
      <c r="R419">
        <v>-12067.4</v>
      </c>
      <c r="S419">
        <v>-1197.0999999999999</v>
      </c>
      <c r="T419">
        <v>-5936.77</v>
      </c>
    </row>
    <row r="420" spans="1:20" x14ac:dyDescent="0.15">
      <c r="A420">
        <v>416</v>
      </c>
      <c r="B420">
        <v>1</v>
      </c>
      <c r="C420">
        <v>-8387.92</v>
      </c>
      <c r="D420">
        <v>-2956.42</v>
      </c>
      <c r="E420">
        <v>-5487.5</v>
      </c>
      <c r="F420">
        <v>13778</v>
      </c>
      <c r="G420">
        <v>7374.55</v>
      </c>
      <c r="H420">
        <v>-2727.63</v>
      </c>
      <c r="I420">
        <v>-10971.3</v>
      </c>
      <c r="J420">
        <v>-534.69899999999996</v>
      </c>
      <c r="K420">
        <v>-1758.43</v>
      </c>
      <c r="L420">
        <v>-11912.1</v>
      </c>
      <c r="M420">
        <v>667.89800000000002</v>
      </c>
      <c r="N420">
        <v>-1076.74</v>
      </c>
      <c r="O420">
        <v>-10556.1</v>
      </c>
      <c r="P420">
        <v>-841.553</v>
      </c>
      <c r="Q420">
        <v>2555.87</v>
      </c>
      <c r="R420">
        <v>-11850.6</v>
      </c>
      <c r="S420">
        <v>-1492</v>
      </c>
      <c r="T420">
        <v>-6144.4</v>
      </c>
    </row>
    <row r="421" spans="1:20" x14ac:dyDescent="0.15">
      <c r="A421">
        <v>417</v>
      </c>
      <c r="B421">
        <v>0</v>
      </c>
      <c r="C421">
        <v>-8891.3700000000008</v>
      </c>
      <c r="D421">
        <v>-2022.1</v>
      </c>
      <c r="E421">
        <v>-4916.0600000000004</v>
      </c>
      <c r="F421">
        <v>10428.4</v>
      </c>
      <c r="G421">
        <v>6153.56</v>
      </c>
      <c r="H421">
        <v>-141.47399999999999</v>
      </c>
      <c r="I421">
        <v>-10743.5</v>
      </c>
      <c r="J421">
        <v>-761.62</v>
      </c>
      <c r="K421">
        <v>-1786.91</v>
      </c>
      <c r="L421">
        <v>-11977.3</v>
      </c>
      <c r="M421">
        <v>76.250299999999996</v>
      </c>
      <c r="N421">
        <v>-1106.1400000000001</v>
      </c>
      <c r="O421">
        <v>-10309.9</v>
      </c>
      <c r="P421">
        <v>-1116.24</v>
      </c>
      <c r="Q421">
        <v>2180.12</v>
      </c>
      <c r="R421">
        <v>-11692.5</v>
      </c>
      <c r="S421">
        <v>-1600.41</v>
      </c>
      <c r="T421">
        <v>-6361.21</v>
      </c>
    </row>
    <row r="422" spans="1:20" x14ac:dyDescent="0.15">
      <c r="A422">
        <v>418</v>
      </c>
      <c r="B422">
        <v>1</v>
      </c>
      <c r="C422">
        <v>-9234.0499999999993</v>
      </c>
      <c r="D422">
        <v>-1779.56</v>
      </c>
      <c r="E422">
        <v>-4642.29</v>
      </c>
      <c r="F422">
        <v>7378.24</v>
      </c>
      <c r="G422">
        <v>2894.89</v>
      </c>
      <c r="H422">
        <v>620.13599999999997</v>
      </c>
      <c r="I422">
        <v>-10417.4</v>
      </c>
      <c r="J422">
        <v>-949.03700000000003</v>
      </c>
      <c r="K422">
        <v>-1638.08</v>
      </c>
      <c r="L422">
        <v>-11492.3</v>
      </c>
      <c r="M422">
        <v>-316.95800000000003</v>
      </c>
      <c r="N422">
        <v>-1126.3499999999999</v>
      </c>
      <c r="O422">
        <v>-10172.1</v>
      </c>
      <c r="P422">
        <v>-1186.07</v>
      </c>
      <c r="Q422">
        <v>1735.46</v>
      </c>
      <c r="R422">
        <v>-11494.1</v>
      </c>
      <c r="S422">
        <v>-1649.1</v>
      </c>
      <c r="T422">
        <v>-6448.49</v>
      </c>
    </row>
    <row r="423" spans="1:20" x14ac:dyDescent="0.15">
      <c r="A423">
        <v>419</v>
      </c>
      <c r="B423">
        <v>0</v>
      </c>
      <c r="C423">
        <v>-9174.33</v>
      </c>
      <c r="D423">
        <v>-2267.39</v>
      </c>
      <c r="E423">
        <v>-4761.72</v>
      </c>
      <c r="F423">
        <v>6151.75</v>
      </c>
      <c r="G423">
        <v>89.135400000000004</v>
      </c>
      <c r="H423">
        <v>62.486400000000003</v>
      </c>
      <c r="I423">
        <v>-10112.299999999999</v>
      </c>
      <c r="J423">
        <v>-1187.9000000000001</v>
      </c>
      <c r="K423">
        <v>-1401.05</v>
      </c>
      <c r="L423">
        <v>-10850.1</v>
      </c>
      <c r="M423">
        <v>-373.92200000000003</v>
      </c>
      <c r="N423">
        <v>-1195.25</v>
      </c>
      <c r="O423">
        <v>-10113.299999999999</v>
      </c>
      <c r="P423">
        <v>-1354.19</v>
      </c>
      <c r="Q423">
        <v>1261.4100000000001</v>
      </c>
      <c r="R423">
        <v>-11107.3</v>
      </c>
      <c r="S423">
        <v>-1589.39</v>
      </c>
      <c r="T423">
        <v>-6319.87</v>
      </c>
    </row>
    <row r="424" spans="1:20" x14ac:dyDescent="0.15">
      <c r="A424">
        <v>420</v>
      </c>
      <c r="B424">
        <v>1</v>
      </c>
      <c r="C424">
        <v>-9015.4</v>
      </c>
      <c r="D424">
        <v>-3174.16</v>
      </c>
      <c r="E424">
        <v>-4938.12</v>
      </c>
      <c r="F424">
        <v>5843.07</v>
      </c>
      <c r="G424">
        <v>-1145.6400000000001</v>
      </c>
      <c r="H424">
        <v>-1204.4100000000001</v>
      </c>
      <c r="I424">
        <v>-9873.49</v>
      </c>
      <c r="J424">
        <v>-1661.95</v>
      </c>
      <c r="K424">
        <v>-1153.92</v>
      </c>
      <c r="L424">
        <v>-10188.6</v>
      </c>
      <c r="M424">
        <v>-187.42</v>
      </c>
      <c r="N424">
        <v>-1234.76</v>
      </c>
      <c r="O424">
        <v>-10042.5</v>
      </c>
      <c r="P424">
        <v>-1541.61</v>
      </c>
      <c r="Q424">
        <v>797.45799999999997</v>
      </c>
      <c r="R424">
        <v>-10524.9</v>
      </c>
      <c r="S424">
        <v>-1440.56</v>
      </c>
      <c r="T424">
        <v>-6131.54</v>
      </c>
    </row>
    <row r="425" spans="1:20" x14ac:dyDescent="0.15">
      <c r="A425">
        <v>421</v>
      </c>
      <c r="B425">
        <v>0</v>
      </c>
      <c r="C425">
        <v>-8718.66</v>
      </c>
      <c r="D425">
        <v>-3583.02</v>
      </c>
      <c r="E425">
        <v>-4968.43</v>
      </c>
      <c r="F425">
        <v>5120.05</v>
      </c>
      <c r="G425">
        <v>-994.07299999999998</v>
      </c>
      <c r="H425">
        <v>-2813.99</v>
      </c>
      <c r="I425">
        <v>-9338.7999999999993</v>
      </c>
      <c r="J425">
        <v>-2065.27</v>
      </c>
      <c r="K425">
        <v>-938.01400000000001</v>
      </c>
      <c r="L425">
        <v>-9566.64</v>
      </c>
      <c r="M425">
        <v>-97.391599999999997</v>
      </c>
      <c r="N425">
        <v>-1274.26</v>
      </c>
      <c r="O425">
        <v>-9705.3700000000008</v>
      </c>
      <c r="P425">
        <v>-1699.63</v>
      </c>
      <c r="Q425">
        <v>393.22199999999998</v>
      </c>
      <c r="R425">
        <v>-9961.69</v>
      </c>
      <c r="S425">
        <v>-1193.42</v>
      </c>
      <c r="T425">
        <v>-5875.22</v>
      </c>
    </row>
    <row r="426" spans="1:20" x14ac:dyDescent="0.15">
      <c r="A426">
        <v>422</v>
      </c>
      <c r="B426">
        <v>1</v>
      </c>
      <c r="C426">
        <v>-8363.1200000000008</v>
      </c>
      <c r="D426">
        <v>-3237.58</v>
      </c>
      <c r="E426">
        <v>-5056.63</v>
      </c>
      <c r="F426">
        <v>4243.59</v>
      </c>
      <c r="G426">
        <v>-441.92200000000003</v>
      </c>
      <c r="H426">
        <v>-4141.5600000000004</v>
      </c>
      <c r="I426">
        <v>-8738.8700000000008</v>
      </c>
      <c r="J426">
        <v>-2313.3200000000002</v>
      </c>
      <c r="K426">
        <v>-898.50900000000001</v>
      </c>
      <c r="L426">
        <v>-8974.07</v>
      </c>
      <c r="M426">
        <v>159.84399999999999</v>
      </c>
      <c r="N426">
        <v>-1344.08</v>
      </c>
      <c r="O426">
        <v>-9201.91</v>
      </c>
      <c r="P426">
        <v>-1837.44</v>
      </c>
      <c r="Q426">
        <v>97.394000000000005</v>
      </c>
      <c r="R426">
        <v>-9389.33</v>
      </c>
      <c r="S426">
        <v>-896.68499999999995</v>
      </c>
      <c r="T426">
        <v>-5677.69</v>
      </c>
    </row>
    <row r="427" spans="1:20" x14ac:dyDescent="0.15">
      <c r="A427">
        <v>423</v>
      </c>
      <c r="B427">
        <v>0</v>
      </c>
      <c r="C427">
        <v>-8017.68</v>
      </c>
      <c r="D427">
        <v>-3012.48</v>
      </c>
      <c r="E427">
        <v>-5046.53</v>
      </c>
      <c r="F427">
        <v>3640</v>
      </c>
      <c r="G427">
        <v>-148.827</v>
      </c>
      <c r="H427">
        <v>-4663.3999999999996</v>
      </c>
      <c r="I427">
        <v>-8432.0300000000007</v>
      </c>
      <c r="J427">
        <v>-2627.53</v>
      </c>
      <c r="K427">
        <v>-899.42</v>
      </c>
      <c r="L427">
        <v>-8411.82</v>
      </c>
      <c r="M427">
        <v>496.089</v>
      </c>
      <c r="N427">
        <v>-1562.72</v>
      </c>
      <c r="O427">
        <v>-8717.75</v>
      </c>
      <c r="P427">
        <v>-1886.13</v>
      </c>
      <c r="Q427">
        <v>-99.217699999999994</v>
      </c>
      <c r="R427">
        <v>-8916.19</v>
      </c>
      <c r="S427">
        <v>-561.35199999999998</v>
      </c>
      <c r="T427">
        <v>-5520.59</v>
      </c>
    </row>
    <row r="428" spans="1:20" x14ac:dyDescent="0.15">
      <c r="A428">
        <v>424</v>
      </c>
      <c r="B428">
        <v>1</v>
      </c>
      <c r="C428">
        <v>-7752.16</v>
      </c>
      <c r="D428">
        <v>-3072.19</v>
      </c>
      <c r="E428">
        <v>-5047.4399999999996</v>
      </c>
      <c r="F428">
        <v>3020.76</v>
      </c>
      <c r="G428">
        <v>-206.71899999999999</v>
      </c>
      <c r="H428">
        <v>-4918.82</v>
      </c>
      <c r="I428">
        <v>-8067.29</v>
      </c>
      <c r="J428">
        <v>-2706.54</v>
      </c>
      <c r="K428">
        <v>-1007.83</v>
      </c>
      <c r="L428">
        <v>-7957.97</v>
      </c>
      <c r="M428">
        <v>860.82299999999998</v>
      </c>
      <c r="N428">
        <v>-1917.35</v>
      </c>
      <c r="O428">
        <v>-8234.5</v>
      </c>
      <c r="P428">
        <v>-1846.63</v>
      </c>
      <c r="Q428">
        <v>-198.434</v>
      </c>
      <c r="R428">
        <v>-8560.65</v>
      </c>
      <c r="S428">
        <v>-254.50899999999999</v>
      </c>
      <c r="T428">
        <v>-5450.77</v>
      </c>
    </row>
    <row r="429" spans="1:20" x14ac:dyDescent="0.15">
      <c r="A429">
        <v>425</v>
      </c>
      <c r="B429">
        <v>0</v>
      </c>
      <c r="C429">
        <v>-7633.65</v>
      </c>
      <c r="D429">
        <v>-3241.22</v>
      </c>
      <c r="E429">
        <v>-5216.47</v>
      </c>
      <c r="F429">
        <v>2854.46</v>
      </c>
      <c r="G429">
        <v>73.444999999999993</v>
      </c>
      <c r="H429">
        <v>-4997.83</v>
      </c>
      <c r="I429">
        <v>-7720.04</v>
      </c>
      <c r="J429">
        <v>-2745.14</v>
      </c>
      <c r="K429">
        <v>-1066.6300000000001</v>
      </c>
      <c r="L429">
        <v>-7542.72</v>
      </c>
      <c r="M429">
        <v>1086.8399999999999</v>
      </c>
      <c r="N429">
        <v>-2134.17</v>
      </c>
      <c r="O429">
        <v>-7859.67</v>
      </c>
      <c r="P429">
        <v>-1797.02</v>
      </c>
      <c r="Q429">
        <v>-346.34899999999999</v>
      </c>
      <c r="R429">
        <v>-8245.52</v>
      </c>
      <c r="S429">
        <v>110.227</v>
      </c>
      <c r="T429">
        <v>-5312.96</v>
      </c>
    </row>
    <row r="430" spans="1:20" x14ac:dyDescent="0.15">
      <c r="A430">
        <v>426</v>
      </c>
      <c r="B430">
        <v>1</v>
      </c>
      <c r="C430">
        <v>-7535.34</v>
      </c>
      <c r="D430">
        <v>-3496.64</v>
      </c>
      <c r="E430">
        <v>-5572.91</v>
      </c>
      <c r="F430">
        <v>2964.68</v>
      </c>
      <c r="G430">
        <v>864.44200000000001</v>
      </c>
      <c r="H430">
        <v>-4965.71</v>
      </c>
      <c r="I430">
        <v>-7217.49</v>
      </c>
      <c r="J430">
        <v>-2615.62</v>
      </c>
      <c r="K430">
        <v>-1026.22</v>
      </c>
      <c r="L430">
        <v>-7088.87</v>
      </c>
      <c r="M430">
        <v>1145.6400000000001</v>
      </c>
      <c r="N430">
        <v>-2271.9899999999998</v>
      </c>
      <c r="O430">
        <v>-7533.53</v>
      </c>
      <c r="P430">
        <v>-1738.22</v>
      </c>
      <c r="Q430">
        <v>-464.863</v>
      </c>
      <c r="R430">
        <v>-8007.59</v>
      </c>
      <c r="S430">
        <v>376.65600000000001</v>
      </c>
      <c r="T430">
        <v>-5233.95</v>
      </c>
    </row>
    <row r="431" spans="1:20" x14ac:dyDescent="0.15">
      <c r="A431">
        <v>427</v>
      </c>
      <c r="B431">
        <v>0</v>
      </c>
      <c r="C431">
        <v>-7505.94</v>
      </c>
      <c r="D431">
        <v>-3545.34</v>
      </c>
      <c r="E431">
        <v>-6026.76</v>
      </c>
      <c r="F431">
        <v>3331.23</v>
      </c>
      <c r="G431">
        <v>1793.25</v>
      </c>
      <c r="H431">
        <v>-4640.47</v>
      </c>
      <c r="I431">
        <v>-6912.46</v>
      </c>
      <c r="J431">
        <v>-2339.08</v>
      </c>
      <c r="K431">
        <v>-928.81799999999998</v>
      </c>
      <c r="L431">
        <v>-6714.03</v>
      </c>
      <c r="M431">
        <v>1135.54</v>
      </c>
      <c r="N431">
        <v>-2340.89</v>
      </c>
      <c r="O431">
        <v>-7198.19</v>
      </c>
      <c r="P431">
        <v>-1707.91</v>
      </c>
      <c r="Q431">
        <v>-573.274</v>
      </c>
      <c r="R431">
        <v>-7662.15</v>
      </c>
      <c r="S431">
        <v>603.58100000000002</v>
      </c>
      <c r="T431">
        <v>-5144.84</v>
      </c>
    </row>
    <row r="432" spans="1:20" x14ac:dyDescent="0.15">
      <c r="A432">
        <v>428</v>
      </c>
      <c r="B432">
        <v>1</v>
      </c>
      <c r="C432">
        <v>-7505.94</v>
      </c>
      <c r="D432">
        <v>-3495.73</v>
      </c>
      <c r="E432">
        <v>-6431.91</v>
      </c>
      <c r="F432">
        <v>3834.69</v>
      </c>
      <c r="G432">
        <v>2568.7199999999998</v>
      </c>
      <c r="H432">
        <v>-4363.04</v>
      </c>
      <c r="I432">
        <v>-6734.24</v>
      </c>
      <c r="J432">
        <v>-2113.06</v>
      </c>
      <c r="K432">
        <v>-987.62300000000005</v>
      </c>
      <c r="L432">
        <v>-6418.2</v>
      </c>
      <c r="M432">
        <v>1065.73</v>
      </c>
      <c r="N432">
        <v>-2350.09</v>
      </c>
      <c r="O432">
        <v>-6921.66</v>
      </c>
      <c r="P432">
        <v>-1599.5</v>
      </c>
      <c r="Q432">
        <v>-672.48699999999997</v>
      </c>
      <c r="R432">
        <v>-7336.01</v>
      </c>
      <c r="S432">
        <v>791.00199999999995</v>
      </c>
      <c r="T432">
        <v>-5036.43</v>
      </c>
    </row>
    <row r="433" spans="1:20" x14ac:dyDescent="0.15">
      <c r="A433">
        <v>429</v>
      </c>
      <c r="B433">
        <v>0</v>
      </c>
      <c r="C433">
        <v>-7505.94</v>
      </c>
      <c r="D433">
        <v>-3447.03</v>
      </c>
      <c r="E433">
        <v>-6785.65</v>
      </c>
      <c r="F433">
        <v>4339.05</v>
      </c>
      <c r="G433">
        <v>2494.4</v>
      </c>
      <c r="H433">
        <v>-4129.62</v>
      </c>
      <c r="I433">
        <v>-6416.4</v>
      </c>
      <c r="J433">
        <v>-2023.95</v>
      </c>
      <c r="K433">
        <v>-1007.83</v>
      </c>
      <c r="L433">
        <v>-6201.37</v>
      </c>
      <c r="M433">
        <v>927.91499999999996</v>
      </c>
      <c r="N433">
        <v>-2250.88</v>
      </c>
      <c r="O433">
        <v>-6655.23</v>
      </c>
      <c r="P433">
        <v>-1540.69</v>
      </c>
      <c r="Q433">
        <v>-810.30200000000002</v>
      </c>
      <c r="R433">
        <v>-6950.16</v>
      </c>
      <c r="S433">
        <v>938.91800000000001</v>
      </c>
      <c r="T433">
        <v>-4947.32</v>
      </c>
    </row>
    <row r="434" spans="1:20" x14ac:dyDescent="0.15">
      <c r="A434">
        <v>430</v>
      </c>
      <c r="B434">
        <v>1</v>
      </c>
      <c r="C434">
        <v>-7505.94</v>
      </c>
      <c r="D434">
        <v>-3314.81</v>
      </c>
      <c r="E434">
        <v>-6843.55</v>
      </c>
      <c r="F434">
        <v>4982.12</v>
      </c>
      <c r="G434">
        <v>1753.92</v>
      </c>
      <c r="H434">
        <v>-4316.1400000000003</v>
      </c>
      <c r="I434">
        <v>-5903.74</v>
      </c>
      <c r="J434">
        <v>-1935.74</v>
      </c>
      <c r="K434">
        <v>-1046.43</v>
      </c>
      <c r="L434">
        <v>-6033.25</v>
      </c>
      <c r="M434">
        <v>838.80499999999995</v>
      </c>
      <c r="N434">
        <v>-2062.56</v>
      </c>
      <c r="O434">
        <v>-6448.5</v>
      </c>
      <c r="P434">
        <v>-1540.69</v>
      </c>
      <c r="Q434">
        <v>-889.31100000000004</v>
      </c>
      <c r="R434">
        <v>-6486.21</v>
      </c>
      <c r="S434">
        <v>1057.43</v>
      </c>
      <c r="T434">
        <v>-4828.8</v>
      </c>
    </row>
    <row r="435" spans="1:20" x14ac:dyDescent="0.15">
      <c r="A435">
        <v>431</v>
      </c>
      <c r="B435">
        <v>0</v>
      </c>
      <c r="C435">
        <v>-7576.64</v>
      </c>
      <c r="D435">
        <v>-2723.15</v>
      </c>
      <c r="E435">
        <v>-6654.33</v>
      </c>
      <c r="F435">
        <v>5792.41</v>
      </c>
      <c r="G435">
        <v>1113.54</v>
      </c>
      <c r="H435">
        <v>-4214.2299999999996</v>
      </c>
      <c r="I435">
        <v>-5559.2</v>
      </c>
      <c r="J435">
        <v>-1945.84</v>
      </c>
      <c r="K435">
        <v>-997.72400000000005</v>
      </c>
      <c r="L435">
        <v>-5845.83</v>
      </c>
      <c r="M435">
        <v>760.69399999999996</v>
      </c>
      <c r="N435">
        <v>-1826.43</v>
      </c>
      <c r="O435">
        <v>-6319.89</v>
      </c>
      <c r="P435">
        <v>-1520.49</v>
      </c>
      <c r="Q435">
        <v>-968.32</v>
      </c>
      <c r="R435">
        <v>-6051.66</v>
      </c>
      <c r="S435">
        <v>1155.74</v>
      </c>
      <c r="T435">
        <v>-4700.1899999999996</v>
      </c>
    </row>
    <row r="436" spans="1:20" x14ac:dyDescent="0.15">
      <c r="A436">
        <v>432</v>
      </c>
      <c r="B436">
        <v>1</v>
      </c>
      <c r="C436">
        <v>-7873.38</v>
      </c>
      <c r="D436">
        <v>-2228.89</v>
      </c>
      <c r="E436">
        <v>-6239.09</v>
      </c>
      <c r="F436">
        <v>6641.31</v>
      </c>
      <c r="G436">
        <v>648.69299999999998</v>
      </c>
      <c r="H436">
        <v>-3650.17</v>
      </c>
      <c r="I436">
        <v>-5381.87</v>
      </c>
      <c r="J436">
        <v>-1985.35</v>
      </c>
      <c r="K436">
        <v>-1037.23</v>
      </c>
      <c r="L436">
        <v>-5718.11</v>
      </c>
      <c r="M436">
        <v>800.19899999999996</v>
      </c>
      <c r="N436">
        <v>-1788.72</v>
      </c>
      <c r="O436">
        <v>-6151.77</v>
      </c>
      <c r="P436">
        <v>-1481.88</v>
      </c>
      <c r="Q436">
        <v>-1057.43</v>
      </c>
      <c r="R436">
        <v>-5617.11</v>
      </c>
      <c r="S436">
        <v>1195.25</v>
      </c>
      <c r="T436">
        <v>-4562.37</v>
      </c>
    </row>
    <row r="437" spans="1:20" x14ac:dyDescent="0.15">
      <c r="A437">
        <v>433</v>
      </c>
      <c r="B437">
        <v>0</v>
      </c>
      <c r="C437">
        <v>-8158.22</v>
      </c>
      <c r="D437">
        <v>-1786.93</v>
      </c>
      <c r="E437">
        <v>-5775.13</v>
      </c>
      <c r="F437">
        <v>7431.4</v>
      </c>
      <c r="G437">
        <v>136.029</v>
      </c>
      <c r="H437">
        <v>-2949.19</v>
      </c>
      <c r="I437">
        <v>-5202.76</v>
      </c>
      <c r="J437">
        <v>-1964.25</v>
      </c>
      <c r="K437">
        <v>-1086.83</v>
      </c>
      <c r="L437">
        <v>-5648.31</v>
      </c>
      <c r="M437">
        <v>829.60400000000004</v>
      </c>
      <c r="N437">
        <v>-1986.24</v>
      </c>
      <c r="O437">
        <v>-6055.25</v>
      </c>
      <c r="P437">
        <v>-1560.89</v>
      </c>
      <c r="Q437">
        <v>-1155.74</v>
      </c>
      <c r="R437">
        <v>-5212.8599999999997</v>
      </c>
      <c r="S437">
        <v>1224.6500000000001</v>
      </c>
      <c r="T437">
        <v>-4483.3599999999997</v>
      </c>
    </row>
    <row r="438" spans="1:20" x14ac:dyDescent="0.15">
      <c r="A438">
        <v>434</v>
      </c>
      <c r="B438">
        <v>1</v>
      </c>
      <c r="C438">
        <v>-8247.33</v>
      </c>
      <c r="D438">
        <v>-1749.21</v>
      </c>
      <c r="E438">
        <v>-5370.88</v>
      </c>
      <c r="F438">
        <v>8231.59</v>
      </c>
      <c r="G438">
        <v>-228.71700000000001</v>
      </c>
      <c r="H438">
        <v>-2297.81</v>
      </c>
      <c r="I438">
        <v>-4887.62</v>
      </c>
      <c r="J438">
        <v>-1807.13</v>
      </c>
      <c r="K438">
        <v>-1155.74</v>
      </c>
      <c r="L438">
        <v>-5490.29</v>
      </c>
      <c r="M438">
        <v>799.30499999999995</v>
      </c>
      <c r="N438">
        <v>-2143.37</v>
      </c>
      <c r="O438">
        <v>-6171.98</v>
      </c>
      <c r="P438">
        <v>-1619.7</v>
      </c>
      <c r="Q438">
        <v>-1205.3499999999999</v>
      </c>
      <c r="R438">
        <v>-4927.12</v>
      </c>
      <c r="S438">
        <v>1234.75</v>
      </c>
      <c r="T438">
        <v>-4414.45</v>
      </c>
    </row>
    <row r="439" spans="1:20" x14ac:dyDescent="0.15">
      <c r="A439">
        <v>435</v>
      </c>
      <c r="B439">
        <v>0</v>
      </c>
      <c r="C439">
        <v>-8325.44</v>
      </c>
      <c r="D439">
        <v>-1966.93</v>
      </c>
      <c r="E439">
        <v>-5115.4399999999996</v>
      </c>
      <c r="F439">
        <v>9061.19</v>
      </c>
      <c r="G439">
        <v>-565.84500000000003</v>
      </c>
      <c r="H439">
        <v>-1735.54</v>
      </c>
      <c r="I439">
        <v>-4740.59</v>
      </c>
      <c r="J439">
        <v>-1727.23</v>
      </c>
      <c r="K439">
        <v>-1215.45</v>
      </c>
      <c r="L439">
        <v>-5342.37</v>
      </c>
      <c r="M439">
        <v>700.99</v>
      </c>
      <c r="N439">
        <v>-2142.4699999999998</v>
      </c>
      <c r="O439">
        <v>-6033.26</v>
      </c>
      <c r="P439">
        <v>-1670.2</v>
      </c>
      <c r="Q439">
        <v>-1284.3599999999999</v>
      </c>
      <c r="R439">
        <v>-4729.6000000000004</v>
      </c>
      <c r="S439">
        <v>1254.06</v>
      </c>
      <c r="T439">
        <v>-4385.05</v>
      </c>
    </row>
    <row r="440" spans="1:20" x14ac:dyDescent="0.15">
      <c r="A440">
        <v>436</v>
      </c>
      <c r="B440">
        <v>1</v>
      </c>
      <c r="C440">
        <v>-8265.74</v>
      </c>
      <c r="D440">
        <v>-2203.0700000000002</v>
      </c>
      <c r="E440">
        <v>-5056.63</v>
      </c>
      <c r="F440">
        <v>9850.39</v>
      </c>
      <c r="G440">
        <v>-1119.8</v>
      </c>
      <c r="H440">
        <v>-1372.57</v>
      </c>
      <c r="I440">
        <v>-4720.3900000000003</v>
      </c>
      <c r="J440">
        <v>-1560</v>
      </c>
      <c r="K440">
        <v>-1293.56</v>
      </c>
      <c r="L440">
        <v>-5213.76</v>
      </c>
      <c r="M440">
        <v>691.78200000000004</v>
      </c>
      <c r="N440">
        <v>-2084.5500000000002</v>
      </c>
      <c r="O440">
        <v>-5825.64</v>
      </c>
      <c r="P440">
        <v>-1857.62</v>
      </c>
      <c r="Q440">
        <v>-1343.17</v>
      </c>
      <c r="R440">
        <v>-4542.18</v>
      </c>
      <c r="S440">
        <v>1194.3599999999999</v>
      </c>
      <c r="T440">
        <v>-4395.1499999999996</v>
      </c>
    </row>
    <row r="441" spans="1:20" x14ac:dyDescent="0.15">
      <c r="A441">
        <v>437</v>
      </c>
      <c r="B441">
        <v>0</v>
      </c>
      <c r="C441">
        <v>-8177.52</v>
      </c>
      <c r="D441">
        <v>-2311.48</v>
      </c>
      <c r="E441">
        <v>-5046.53</v>
      </c>
      <c r="F441">
        <v>10532.1</v>
      </c>
      <c r="G441">
        <v>-1750.98</v>
      </c>
      <c r="H441">
        <v>-1302.77</v>
      </c>
      <c r="I441">
        <v>-4641.38</v>
      </c>
      <c r="J441">
        <v>-1470.89</v>
      </c>
      <c r="K441">
        <v>-1274.26</v>
      </c>
      <c r="L441">
        <v>-5055.74</v>
      </c>
      <c r="M441">
        <v>760.69200000000001</v>
      </c>
      <c r="N441">
        <v>-2203.0700000000002</v>
      </c>
      <c r="O441">
        <v>-5629.01</v>
      </c>
      <c r="P441">
        <v>-2015.64</v>
      </c>
      <c r="Q441">
        <v>-1363.36</v>
      </c>
      <c r="R441">
        <v>-4404.3599999999997</v>
      </c>
      <c r="S441">
        <v>1096.04</v>
      </c>
      <c r="T441">
        <v>-4414.45</v>
      </c>
    </row>
    <row r="442" spans="1:20" x14ac:dyDescent="0.15">
      <c r="A442">
        <v>438</v>
      </c>
      <c r="B442">
        <v>1</v>
      </c>
      <c r="C442">
        <v>-8177.52</v>
      </c>
      <c r="D442">
        <v>-2420.79</v>
      </c>
      <c r="E442">
        <v>-5017.13</v>
      </c>
      <c r="F442">
        <v>11222.9</v>
      </c>
      <c r="G442">
        <v>-2203.9499999999998</v>
      </c>
      <c r="H442">
        <v>-1084.17</v>
      </c>
      <c r="I442">
        <v>-4572.47</v>
      </c>
      <c r="J442">
        <v>-1382.67</v>
      </c>
      <c r="K442">
        <v>-1273.3699999999999</v>
      </c>
      <c r="L442">
        <v>-4938.12</v>
      </c>
      <c r="M442">
        <v>810.29499999999996</v>
      </c>
      <c r="N442">
        <v>-2301.38</v>
      </c>
      <c r="O442">
        <v>-5550</v>
      </c>
      <c r="P442">
        <v>-2123.17</v>
      </c>
      <c r="Q442">
        <v>-1401.98</v>
      </c>
      <c r="R442">
        <v>-4335.4399999999996</v>
      </c>
      <c r="S442">
        <v>1066.6300000000001</v>
      </c>
      <c r="T442">
        <v>-4374.95</v>
      </c>
    </row>
    <row r="443" spans="1:20" x14ac:dyDescent="0.15">
      <c r="A443">
        <v>439</v>
      </c>
      <c r="B443">
        <v>0</v>
      </c>
      <c r="C443">
        <v>-8167.42</v>
      </c>
      <c r="D443">
        <v>-2588.02</v>
      </c>
      <c r="E443">
        <v>-5027.22</v>
      </c>
      <c r="F443">
        <v>11794.4</v>
      </c>
      <c r="G443">
        <v>-2450.19</v>
      </c>
      <c r="H443">
        <v>-790.09900000000005</v>
      </c>
      <c r="I443">
        <v>-4543.07</v>
      </c>
      <c r="J443">
        <v>-1322.09</v>
      </c>
      <c r="K443">
        <v>-1185.1500000000001</v>
      </c>
      <c r="L443">
        <v>-4968.41</v>
      </c>
      <c r="M443">
        <v>869.10799999999995</v>
      </c>
      <c r="N443">
        <v>-2320.69</v>
      </c>
      <c r="O443">
        <v>-5470.99</v>
      </c>
      <c r="P443">
        <v>-2134.15</v>
      </c>
      <c r="Q443">
        <v>-1343.17</v>
      </c>
      <c r="R443">
        <v>-4285.84</v>
      </c>
      <c r="S443">
        <v>1056.54</v>
      </c>
      <c r="T443">
        <v>-4335.4399999999996</v>
      </c>
    </row>
    <row r="444" spans="1:20" x14ac:dyDescent="0.15">
      <c r="A444">
        <v>440</v>
      </c>
      <c r="B444">
        <v>1</v>
      </c>
      <c r="C444">
        <v>-8158.21</v>
      </c>
      <c r="D444">
        <v>-2677.12</v>
      </c>
      <c r="E444">
        <v>-5147.51</v>
      </c>
      <c r="F444">
        <v>12219.8</v>
      </c>
      <c r="G444">
        <v>-2618.31</v>
      </c>
      <c r="H444">
        <v>-840.58500000000004</v>
      </c>
      <c r="I444">
        <v>-4543.07</v>
      </c>
      <c r="J444">
        <v>-1095.1600000000001</v>
      </c>
      <c r="K444">
        <v>-1185.1500000000001</v>
      </c>
      <c r="L444">
        <v>-5097.0200000000004</v>
      </c>
      <c r="M444">
        <v>869.10799999999995</v>
      </c>
      <c r="N444">
        <v>-2260.9899999999998</v>
      </c>
      <c r="O444">
        <v>-5402.08</v>
      </c>
      <c r="P444">
        <v>-2251.7800000000002</v>
      </c>
      <c r="Q444">
        <v>-1363.36</v>
      </c>
      <c r="R444">
        <v>-4237.13</v>
      </c>
      <c r="S444">
        <v>1027.1300000000001</v>
      </c>
      <c r="T444">
        <v>-4306.04</v>
      </c>
    </row>
    <row r="445" spans="1:20" x14ac:dyDescent="0.15">
      <c r="A445">
        <v>441</v>
      </c>
      <c r="B445">
        <v>0</v>
      </c>
      <c r="C445">
        <v>-8196.83</v>
      </c>
      <c r="D445">
        <v>-2765.35</v>
      </c>
      <c r="E445">
        <v>-5503.05</v>
      </c>
      <c r="F445">
        <v>12773.7</v>
      </c>
      <c r="G445">
        <v>-2805.73</v>
      </c>
      <c r="H445">
        <v>-1149.17</v>
      </c>
      <c r="I445">
        <v>-4553.16</v>
      </c>
      <c r="J445">
        <v>-897.63400000000001</v>
      </c>
      <c r="K445">
        <v>-1205.3399999999999</v>
      </c>
      <c r="L445">
        <v>-5224.75</v>
      </c>
      <c r="M445">
        <v>869.10799999999995</v>
      </c>
      <c r="N445">
        <v>-2152.58</v>
      </c>
      <c r="O445">
        <v>-5382.77</v>
      </c>
      <c r="P445">
        <v>-2241.6799999999998</v>
      </c>
      <c r="Q445">
        <v>-1482.76</v>
      </c>
      <c r="R445">
        <v>-4266.53</v>
      </c>
      <c r="S445">
        <v>1027.1300000000001</v>
      </c>
      <c r="T445">
        <v>-4326.2299999999996</v>
      </c>
    </row>
    <row r="446" spans="1:20" x14ac:dyDescent="0.15">
      <c r="A446">
        <v>442</v>
      </c>
      <c r="B446">
        <v>1</v>
      </c>
      <c r="C446">
        <v>-8117.82</v>
      </c>
      <c r="D446">
        <v>-2684.57</v>
      </c>
      <c r="E446">
        <v>-5818.2</v>
      </c>
      <c r="F446">
        <v>13404.9</v>
      </c>
      <c r="G446">
        <v>-2983.94</v>
      </c>
      <c r="H446">
        <v>-1700.47</v>
      </c>
      <c r="I446">
        <v>-4602.7700000000004</v>
      </c>
      <c r="J446">
        <v>-720.30399999999997</v>
      </c>
      <c r="K446">
        <v>-1284.3499999999999</v>
      </c>
      <c r="L446">
        <v>-5244.06</v>
      </c>
      <c r="M446">
        <v>848.91499999999996</v>
      </c>
      <c r="N446">
        <v>-2113.9499999999998</v>
      </c>
      <c r="O446">
        <v>-5432.37</v>
      </c>
      <c r="P446">
        <v>-2181.9899999999998</v>
      </c>
      <c r="Q446">
        <v>-1719.79</v>
      </c>
      <c r="R446">
        <v>-4286.7299999999996</v>
      </c>
      <c r="S446">
        <v>1027.1300000000001</v>
      </c>
      <c r="T446">
        <v>-4395.1400000000003</v>
      </c>
    </row>
    <row r="447" spans="1:20" x14ac:dyDescent="0.15">
      <c r="A447">
        <v>443</v>
      </c>
      <c r="B447">
        <v>0</v>
      </c>
      <c r="C447">
        <v>-8089.29</v>
      </c>
      <c r="D447">
        <v>-2358.44</v>
      </c>
      <c r="E447">
        <v>-5995.53</v>
      </c>
      <c r="F447">
        <v>13989.1</v>
      </c>
      <c r="G447">
        <v>-3220.97</v>
      </c>
      <c r="H447">
        <v>-2036.7</v>
      </c>
      <c r="I447">
        <v>-4722.16</v>
      </c>
      <c r="J447">
        <v>-621.98299999999995</v>
      </c>
      <c r="K447">
        <v>-1302.78</v>
      </c>
      <c r="L447">
        <v>-5194.46</v>
      </c>
      <c r="M447">
        <v>769.90599999999995</v>
      </c>
      <c r="N447">
        <v>-2192.96</v>
      </c>
      <c r="O447">
        <v>-5531.57</v>
      </c>
      <c r="P447">
        <v>-2053.38</v>
      </c>
      <c r="Q447">
        <v>-1946.72</v>
      </c>
      <c r="R447">
        <v>-4406.12</v>
      </c>
      <c r="S447">
        <v>1027.1300000000001</v>
      </c>
      <c r="T447">
        <v>-4414.46</v>
      </c>
    </row>
    <row r="448" spans="1:20" x14ac:dyDescent="0.15">
      <c r="A448">
        <v>444</v>
      </c>
      <c r="B448">
        <v>1</v>
      </c>
      <c r="C448">
        <v>-8248.19</v>
      </c>
      <c r="D448">
        <v>-2134.14</v>
      </c>
      <c r="E448">
        <v>-6103.95</v>
      </c>
      <c r="F448">
        <v>14839.8</v>
      </c>
      <c r="G448">
        <v>-3528.67</v>
      </c>
      <c r="H448">
        <v>-2441.84</v>
      </c>
      <c r="I448">
        <v>-4969.28</v>
      </c>
      <c r="J448">
        <v>-592.57399999999996</v>
      </c>
      <c r="K448">
        <v>-1164.96</v>
      </c>
      <c r="L448">
        <v>-5145.74</v>
      </c>
      <c r="M448">
        <v>721.18499999999995</v>
      </c>
      <c r="N448">
        <v>-2292.16</v>
      </c>
      <c r="O448">
        <v>-5699.68</v>
      </c>
      <c r="P448">
        <v>-1875.17</v>
      </c>
      <c r="Q448">
        <v>-2113.9499999999998</v>
      </c>
      <c r="R448">
        <v>-4643.1499999999996</v>
      </c>
      <c r="S448">
        <v>1027.1300000000001</v>
      </c>
      <c r="T448">
        <v>-4395.1400000000003</v>
      </c>
    </row>
    <row r="449" spans="1:20" x14ac:dyDescent="0.15">
      <c r="A449">
        <v>445</v>
      </c>
      <c r="B449">
        <v>0</v>
      </c>
      <c r="C449">
        <v>-8504.5300000000007</v>
      </c>
      <c r="D449">
        <v>-2352.7399999999998</v>
      </c>
      <c r="E449">
        <v>-6142.58</v>
      </c>
      <c r="F449">
        <v>15907.3</v>
      </c>
      <c r="G449">
        <v>-4072.51</v>
      </c>
      <c r="H449">
        <v>-2997.54</v>
      </c>
      <c r="I449">
        <v>-5235.72</v>
      </c>
      <c r="J449">
        <v>-572.38300000000004</v>
      </c>
      <c r="K449">
        <v>-1096.04</v>
      </c>
      <c r="L449">
        <v>-5185.24</v>
      </c>
      <c r="M449">
        <v>730.40300000000002</v>
      </c>
      <c r="N449">
        <v>-2429.9899999999998</v>
      </c>
      <c r="O449">
        <v>-5877.02</v>
      </c>
      <c r="P449">
        <v>-1668.43</v>
      </c>
      <c r="Q449">
        <v>-2172.77</v>
      </c>
      <c r="R449">
        <v>-4900.3599999999997</v>
      </c>
      <c r="S449">
        <v>1027.1300000000001</v>
      </c>
      <c r="T449">
        <v>-4424.55</v>
      </c>
    </row>
    <row r="450" spans="1:20" x14ac:dyDescent="0.15">
      <c r="A450">
        <v>446</v>
      </c>
      <c r="B450">
        <v>1</v>
      </c>
      <c r="C450">
        <v>-8691.9599999999991</v>
      </c>
      <c r="D450">
        <v>-2687.21</v>
      </c>
      <c r="E450">
        <v>-5992.9</v>
      </c>
      <c r="F450">
        <v>17193.400000000001</v>
      </c>
      <c r="G450">
        <v>-4765.16</v>
      </c>
      <c r="H450">
        <v>-3835.48</v>
      </c>
      <c r="I450">
        <v>-5462.65</v>
      </c>
      <c r="J450">
        <v>-503.46899999999999</v>
      </c>
      <c r="K450">
        <v>-1036.3499999999999</v>
      </c>
      <c r="L450">
        <v>-5234.84</v>
      </c>
      <c r="M450">
        <v>651.39400000000001</v>
      </c>
      <c r="N450">
        <v>-2488.81</v>
      </c>
      <c r="O450">
        <v>-5995.53</v>
      </c>
      <c r="P450">
        <v>-1560.01</v>
      </c>
      <c r="Q450">
        <v>-2203.06</v>
      </c>
      <c r="R450">
        <v>-5236.59</v>
      </c>
      <c r="S450">
        <v>1017.03</v>
      </c>
      <c r="T450">
        <v>-4454.84</v>
      </c>
    </row>
    <row r="451" spans="1:20" x14ac:dyDescent="0.15">
      <c r="A451">
        <v>447</v>
      </c>
      <c r="B451">
        <v>0</v>
      </c>
      <c r="C451">
        <v>-8819.69</v>
      </c>
      <c r="D451">
        <v>-2814.94</v>
      </c>
      <c r="E451">
        <v>-5657.55</v>
      </c>
      <c r="F451">
        <v>18733.2</v>
      </c>
      <c r="G451">
        <v>-5795.77</v>
      </c>
      <c r="H451">
        <v>-4477.6499999999996</v>
      </c>
      <c r="I451">
        <v>-5670.27</v>
      </c>
      <c r="J451">
        <v>-423.58600000000001</v>
      </c>
      <c r="K451">
        <v>-948.11800000000005</v>
      </c>
      <c r="L451">
        <v>-5283.57</v>
      </c>
      <c r="M451">
        <v>582.47900000000004</v>
      </c>
      <c r="N451">
        <v>-2488.81</v>
      </c>
      <c r="O451">
        <v>-6124.14</v>
      </c>
      <c r="P451">
        <v>-1491.09</v>
      </c>
      <c r="Q451">
        <v>-2281.19</v>
      </c>
      <c r="R451">
        <v>-5621.54</v>
      </c>
      <c r="S451">
        <v>977.529</v>
      </c>
      <c r="T451">
        <v>-4563.26</v>
      </c>
    </row>
    <row r="452" spans="1:20" x14ac:dyDescent="0.15">
      <c r="A452">
        <v>448</v>
      </c>
      <c r="B452">
        <v>1</v>
      </c>
      <c r="C452">
        <v>-8879.39</v>
      </c>
      <c r="D452">
        <v>-2814.07</v>
      </c>
      <c r="E452">
        <v>-5370.93</v>
      </c>
      <c r="F452">
        <v>19872.7</v>
      </c>
      <c r="G452">
        <v>-7438.26</v>
      </c>
      <c r="H452">
        <v>-5169.41</v>
      </c>
      <c r="I452">
        <v>-5957.77</v>
      </c>
      <c r="J452">
        <v>-266.44</v>
      </c>
      <c r="K452">
        <v>-917.83600000000001</v>
      </c>
      <c r="L452">
        <v>-5334.91</v>
      </c>
      <c r="M452">
        <v>563.16300000000001</v>
      </c>
      <c r="N452">
        <v>-2498.91</v>
      </c>
      <c r="O452">
        <v>-6272.06</v>
      </c>
      <c r="P452">
        <v>-1471.78</v>
      </c>
      <c r="Q452">
        <v>-2241.69</v>
      </c>
      <c r="R452">
        <v>-5997.27</v>
      </c>
      <c r="S452">
        <v>927.93</v>
      </c>
      <c r="T452">
        <v>-4611.9799999999996</v>
      </c>
    </row>
    <row r="453" spans="1:20" x14ac:dyDescent="0.15">
      <c r="A453">
        <v>449</v>
      </c>
      <c r="B453">
        <v>0</v>
      </c>
      <c r="C453">
        <v>-8987.81</v>
      </c>
      <c r="D453">
        <v>-2655.18</v>
      </c>
      <c r="E453">
        <v>-5004.42</v>
      </c>
      <c r="F453">
        <v>20118.099999999999</v>
      </c>
      <c r="G453">
        <v>-9542.9699999999993</v>
      </c>
      <c r="H453">
        <v>-5687.84</v>
      </c>
      <c r="I453">
        <v>-6392.32</v>
      </c>
      <c r="J453">
        <v>-206.74799999999999</v>
      </c>
      <c r="K453">
        <v>-809.41600000000005</v>
      </c>
      <c r="L453">
        <v>-5661.04</v>
      </c>
      <c r="M453">
        <v>622.85599999999999</v>
      </c>
      <c r="N453">
        <v>-2508.13</v>
      </c>
      <c r="O453">
        <v>-6420.86</v>
      </c>
      <c r="P453">
        <v>-1531.47</v>
      </c>
      <c r="Q453">
        <v>-2282.9299999999998</v>
      </c>
      <c r="R453">
        <v>-6452.01</v>
      </c>
      <c r="S453">
        <v>838.827</v>
      </c>
      <c r="T453">
        <v>-4612.8500000000004</v>
      </c>
    </row>
    <row r="454" spans="1:20" x14ac:dyDescent="0.15">
      <c r="A454">
        <v>450</v>
      </c>
      <c r="B454">
        <v>1</v>
      </c>
      <c r="C454">
        <v>-9087</v>
      </c>
      <c r="D454">
        <v>-2358.46</v>
      </c>
      <c r="E454">
        <v>-4551.42</v>
      </c>
      <c r="F454">
        <v>20147.5</v>
      </c>
      <c r="G454">
        <v>-11633.2</v>
      </c>
      <c r="H454">
        <v>-5408.7</v>
      </c>
      <c r="I454">
        <v>-6857.15</v>
      </c>
      <c r="J454">
        <v>-128.608</v>
      </c>
      <c r="K454">
        <v>-740.5</v>
      </c>
      <c r="L454">
        <v>-5976.21</v>
      </c>
      <c r="M454">
        <v>731.27599999999995</v>
      </c>
      <c r="N454">
        <v>-2419.02</v>
      </c>
      <c r="O454">
        <v>-6667.98</v>
      </c>
      <c r="P454">
        <v>-1619.7</v>
      </c>
      <c r="Q454">
        <v>-2529.1799999999998</v>
      </c>
      <c r="R454">
        <v>-6945.38</v>
      </c>
      <c r="S454">
        <v>770.78099999999995</v>
      </c>
      <c r="T454">
        <v>-4711.18</v>
      </c>
    </row>
    <row r="455" spans="1:20" x14ac:dyDescent="0.15">
      <c r="A455">
        <v>451</v>
      </c>
      <c r="B455">
        <v>0</v>
      </c>
      <c r="C455">
        <v>-9275.2999999999993</v>
      </c>
      <c r="D455">
        <v>-2033.2</v>
      </c>
      <c r="E455">
        <v>-4325.3599999999997</v>
      </c>
      <c r="F455">
        <v>20147.5</v>
      </c>
      <c r="G455">
        <v>-13313.5</v>
      </c>
      <c r="H455">
        <v>-4766.53</v>
      </c>
      <c r="I455">
        <v>-7339.56</v>
      </c>
      <c r="J455">
        <v>-208.48500000000001</v>
      </c>
      <c r="K455">
        <v>-690.90200000000004</v>
      </c>
      <c r="L455">
        <v>-6113.17</v>
      </c>
      <c r="M455">
        <v>820.37800000000004</v>
      </c>
      <c r="N455">
        <v>-2290.42</v>
      </c>
      <c r="O455">
        <v>-6914.23</v>
      </c>
      <c r="P455">
        <v>-1609.61</v>
      </c>
      <c r="Q455">
        <v>-2677.11</v>
      </c>
      <c r="R455">
        <v>-7359.75</v>
      </c>
      <c r="S455">
        <v>809.41700000000003</v>
      </c>
      <c r="T455">
        <v>-4770.87</v>
      </c>
    </row>
    <row r="456" spans="1:20" x14ac:dyDescent="0.15">
      <c r="A456">
        <v>452</v>
      </c>
      <c r="B456">
        <v>1</v>
      </c>
      <c r="C456">
        <v>-9561.92</v>
      </c>
      <c r="D456">
        <v>-1806.27</v>
      </c>
      <c r="E456">
        <v>-4226.16</v>
      </c>
      <c r="F456">
        <v>20147.5</v>
      </c>
      <c r="G456">
        <v>-15513.3</v>
      </c>
      <c r="H456">
        <v>-4185.79</v>
      </c>
      <c r="I456">
        <v>-7626.18</v>
      </c>
      <c r="J456">
        <v>-365.637</v>
      </c>
      <c r="K456">
        <v>-621.98599999999999</v>
      </c>
      <c r="L456">
        <v>-6114.04</v>
      </c>
      <c r="M456">
        <v>959.077</v>
      </c>
      <c r="N456">
        <v>-2142.4899999999998</v>
      </c>
      <c r="O456">
        <v>-7102.53</v>
      </c>
      <c r="P456">
        <v>-1560.01</v>
      </c>
      <c r="Q456">
        <v>-2815.81</v>
      </c>
      <c r="R456">
        <v>-7685.01</v>
      </c>
      <c r="S456">
        <v>750.59400000000005</v>
      </c>
      <c r="T456">
        <v>-4889.38</v>
      </c>
    </row>
    <row r="457" spans="1:20" x14ac:dyDescent="0.15">
      <c r="A457">
        <v>453</v>
      </c>
      <c r="B457">
        <v>0</v>
      </c>
      <c r="C457">
        <v>-9918.33</v>
      </c>
      <c r="D457">
        <v>-1649.11</v>
      </c>
      <c r="E457">
        <v>-4098.42</v>
      </c>
      <c r="F457">
        <v>20147.5</v>
      </c>
      <c r="G457">
        <v>-18390.3</v>
      </c>
      <c r="H457">
        <v>-3869.75</v>
      </c>
      <c r="I457">
        <v>-7922.04</v>
      </c>
      <c r="J457">
        <v>-435.41899999999998</v>
      </c>
      <c r="K457">
        <v>-582.48199999999997</v>
      </c>
      <c r="L457">
        <v>-6252.74</v>
      </c>
      <c r="M457">
        <v>1156.5999999999999</v>
      </c>
      <c r="N457">
        <v>-2054.2600000000002</v>
      </c>
      <c r="O457">
        <v>-7379.06</v>
      </c>
      <c r="P457">
        <v>-1470.91</v>
      </c>
      <c r="Q457">
        <v>-3013.33</v>
      </c>
      <c r="R457">
        <v>-7911.94</v>
      </c>
      <c r="S457">
        <v>720.31700000000001</v>
      </c>
      <c r="T457">
        <v>-4957.4399999999996</v>
      </c>
    </row>
    <row r="458" spans="1:20" x14ac:dyDescent="0.15">
      <c r="A458">
        <v>454</v>
      </c>
      <c r="B458">
        <v>1</v>
      </c>
      <c r="C458">
        <v>-10352</v>
      </c>
      <c r="D458">
        <v>-1730.71</v>
      </c>
      <c r="E458">
        <v>-4048.82</v>
      </c>
      <c r="F458">
        <v>20147.5</v>
      </c>
      <c r="G458">
        <v>-19902.099999999999</v>
      </c>
      <c r="H458">
        <v>-3684.91</v>
      </c>
      <c r="I458">
        <v>-8189.34</v>
      </c>
      <c r="J458">
        <v>-603.529</v>
      </c>
      <c r="K458">
        <v>-512.70100000000002</v>
      </c>
      <c r="L458">
        <v>-6460.35</v>
      </c>
      <c r="M458">
        <v>1323.85</v>
      </c>
      <c r="N458">
        <v>-2074.44</v>
      </c>
      <c r="O458">
        <v>-7695.96</v>
      </c>
      <c r="P458">
        <v>-1362.49</v>
      </c>
      <c r="Q458">
        <v>-3271.41</v>
      </c>
      <c r="R458">
        <v>-8089.28</v>
      </c>
      <c r="S458">
        <v>611.89499999999998</v>
      </c>
      <c r="T458">
        <v>-4888.5200000000004</v>
      </c>
    </row>
    <row r="459" spans="1:20" x14ac:dyDescent="0.15">
      <c r="A459">
        <v>455</v>
      </c>
      <c r="B459">
        <v>0</v>
      </c>
      <c r="C459">
        <v>-10607.5</v>
      </c>
      <c r="D459">
        <v>-2013.89</v>
      </c>
      <c r="E459">
        <v>-3959.72</v>
      </c>
      <c r="F459">
        <v>20147.5</v>
      </c>
      <c r="G459">
        <v>-20118.099999999999</v>
      </c>
      <c r="H459">
        <v>-4084.27</v>
      </c>
      <c r="I459">
        <v>-8554.9699999999993</v>
      </c>
      <c r="J459">
        <v>-780.86800000000005</v>
      </c>
      <c r="K459">
        <v>-405.14100000000002</v>
      </c>
      <c r="L459">
        <v>-6727.65</v>
      </c>
      <c r="M459">
        <v>1433.13</v>
      </c>
      <c r="N459">
        <v>-2153.4499999999998</v>
      </c>
      <c r="O459">
        <v>-8191.06</v>
      </c>
      <c r="P459">
        <v>-1273.3900000000001</v>
      </c>
      <c r="Q459">
        <v>-3645.41</v>
      </c>
      <c r="R459">
        <v>-8227.98</v>
      </c>
      <c r="S459">
        <v>542.97799999999995</v>
      </c>
      <c r="T459">
        <v>-4869.2</v>
      </c>
    </row>
    <row r="460" spans="1:20" x14ac:dyDescent="0.15">
      <c r="A460">
        <v>456</v>
      </c>
      <c r="B460">
        <v>1</v>
      </c>
      <c r="C460">
        <v>-10646.1</v>
      </c>
      <c r="D460">
        <v>-1865.96</v>
      </c>
      <c r="E460">
        <v>-3982.49</v>
      </c>
      <c r="F460">
        <v>19784.2</v>
      </c>
      <c r="G460">
        <v>-20147.5</v>
      </c>
      <c r="H460">
        <v>-5001.24</v>
      </c>
      <c r="I460">
        <v>-9000.4699999999993</v>
      </c>
      <c r="J460">
        <v>-879.2</v>
      </c>
      <c r="K460">
        <v>-414.37200000000001</v>
      </c>
      <c r="L460">
        <v>-7113.47</v>
      </c>
      <c r="M460">
        <v>1570.11</v>
      </c>
      <c r="N460">
        <v>-2262.73</v>
      </c>
      <c r="O460">
        <v>-8913.09</v>
      </c>
      <c r="P460">
        <v>-1195.24</v>
      </c>
      <c r="Q460">
        <v>-3822.75</v>
      </c>
      <c r="R460">
        <v>-8455.77</v>
      </c>
      <c r="S460">
        <v>523.65499999999997</v>
      </c>
      <c r="T460">
        <v>-4908.7</v>
      </c>
    </row>
    <row r="461" spans="1:20" x14ac:dyDescent="0.15">
      <c r="A461">
        <v>457</v>
      </c>
      <c r="B461">
        <v>0</v>
      </c>
      <c r="C461">
        <v>-10627.7</v>
      </c>
      <c r="D461">
        <v>-1807.99</v>
      </c>
      <c r="E461">
        <v>-4467.49</v>
      </c>
      <c r="F461">
        <v>18049.3</v>
      </c>
      <c r="G461">
        <v>-20157.599999999999</v>
      </c>
      <c r="H461">
        <v>-5470.15</v>
      </c>
      <c r="I461">
        <v>-9572.86</v>
      </c>
      <c r="J461">
        <v>-868.25</v>
      </c>
      <c r="K461">
        <v>-315.18099999999998</v>
      </c>
      <c r="L461">
        <v>-7597.61</v>
      </c>
      <c r="M461">
        <v>1520.51</v>
      </c>
      <c r="N461">
        <v>-2490.5300000000002</v>
      </c>
      <c r="O461">
        <v>-9772.1</v>
      </c>
      <c r="P461">
        <v>-1224.6500000000001</v>
      </c>
      <c r="Q461">
        <v>-3860.53</v>
      </c>
      <c r="R461">
        <v>-8852.5400000000009</v>
      </c>
      <c r="S461">
        <v>553.06899999999996</v>
      </c>
      <c r="T461">
        <v>-4978.4799999999996</v>
      </c>
    </row>
    <row r="462" spans="1:20" x14ac:dyDescent="0.15">
      <c r="A462">
        <v>458</v>
      </c>
      <c r="B462">
        <v>1</v>
      </c>
      <c r="C462">
        <v>-10846.2</v>
      </c>
      <c r="D462">
        <v>-1906.33</v>
      </c>
      <c r="E462">
        <v>-5059.2</v>
      </c>
      <c r="F462">
        <v>15291.5</v>
      </c>
      <c r="G462">
        <v>-20187</v>
      </c>
      <c r="H462">
        <v>-4879.96</v>
      </c>
      <c r="I462">
        <v>-10106.6</v>
      </c>
      <c r="J462">
        <v>-740.50300000000004</v>
      </c>
      <c r="K462">
        <v>-157.16300000000001</v>
      </c>
      <c r="L462">
        <v>-8121.26</v>
      </c>
      <c r="M462">
        <v>1380.96</v>
      </c>
      <c r="N462">
        <v>-2766.2</v>
      </c>
      <c r="O462">
        <v>-10470.5</v>
      </c>
      <c r="P462">
        <v>-1214.56</v>
      </c>
      <c r="Q462">
        <v>-3632.74</v>
      </c>
      <c r="R462">
        <v>-9524.9699999999993</v>
      </c>
      <c r="S462">
        <v>573.25</v>
      </c>
      <c r="T462">
        <v>-5146.59</v>
      </c>
    </row>
    <row r="463" spans="1:20" x14ac:dyDescent="0.15">
      <c r="A463">
        <v>459</v>
      </c>
      <c r="B463">
        <v>0</v>
      </c>
      <c r="C463">
        <v>-11221.1</v>
      </c>
      <c r="D463">
        <v>-1814.66</v>
      </c>
      <c r="E463">
        <v>-5502.98</v>
      </c>
      <c r="F463">
        <v>12300.9</v>
      </c>
      <c r="G463">
        <v>-20187</v>
      </c>
      <c r="H463">
        <v>-3189.64</v>
      </c>
      <c r="I463">
        <v>-10618.4</v>
      </c>
      <c r="J463">
        <v>-670.72900000000004</v>
      </c>
      <c r="K463">
        <v>0.85505200000000003</v>
      </c>
      <c r="L463">
        <v>-8644.0499999999993</v>
      </c>
      <c r="M463">
        <v>1054.83</v>
      </c>
      <c r="N463">
        <v>-2904.04</v>
      </c>
      <c r="O463">
        <v>-10705.8</v>
      </c>
      <c r="P463">
        <v>-1124.6099999999999</v>
      </c>
      <c r="Q463">
        <v>-3346.97</v>
      </c>
      <c r="R463">
        <v>-10325.200000000001</v>
      </c>
      <c r="S463">
        <v>632.07899999999995</v>
      </c>
      <c r="T463">
        <v>-5364.29</v>
      </c>
    </row>
    <row r="464" spans="1:20" x14ac:dyDescent="0.15">
      <c r="A464">
        <v>460</v>
      </c>
      <c r="B464">
        <v>1</v>
      </c>
      <c r="C464">
        <v>-11537.1</v>
      </c>
      <c r="D464">
        <v>-1391.06</v>
      </c>
      <c r="E464">
        <v>-5818.17</v>
      </c>
      <c r="F464">
        <v>9807.16</v>
      </c>
      <c r="G464">
        <v>-20187</v>
      </c>
      <c r="H464">
        <v>-1697</v>
      </c>
      <c r="I464">
        <v>-10925.2</v>
      </c>
      <c r="J464">
        <v>-512.71100000000001</v>
      </c>
      <c r="K464">
        <v>138.69399999999999</v>
      </c>
      <c r="L464">
        <v>-9068.51</v>
      </c>
      <c r="M464">
        <v>749.74</v>
      </c>
      <c r="N464">
        <v>-2983.05</v>
      </c>
      <c r="O464">
        <v>-10766.4</v>
      </c>
      <c r="P464">
        <v>-927.93899999999996</v>
      </c>
      <c r="Q464">
        <v>-3240.26</v>
      </c>
      <c r="R464">
        <v>-11084.1</v>
      </c>
      <c r="S464">
        <v>621.98900000000003</v>
      </c>
      <c r="T464">
        <v>-5661</v>
      </c>
    </row>
    <row r="465" spans="1:20" x14ac:dyDescent="0.15">
      <c r="A465">
        <v>461</v>
      </c>
      <c r="B465">
        <v>0</v>
      </c>
      <c r="C465">
        <v>-11933.9</v>
      </c>
      <c r="D465">
        <v>-1205.33</v>
      </c>
      <c r="E465">
        <v>-6005.6</v>
      </c>
      <c r="F465">
        <v>8464.14</v>
      </c>
      <c r="G465">
        <v>-20187</v>
      </c>
      <c r="H465">
        <v>-1431.41</v>
      </c>
      <c r="I465">
        <v>-11259.8</v>
      </c>
      <c r="J465">
        <v>-415.22800000000001</v>
      </c>
      <c r="K465">
        <v>187.435</v>
      </c>
      <c r="L465">
        <v>-9423.2000000000007</v>
      </c>
      <c r="M465">
        <v>601.81100000000004</v>
      </c>
      <c r="N465">
        <v>-3041.88</v>
      </c>
      <c r="O465">
        <v>-11084.1</v>
      </c>
      <c r="P465">
        <v>-859.01900000000001</v>
      </c>
      <c r="Q465">
        <v>-3478.99</v>
      </c>
      <c r="R465">
        <v>-11526.2</v>
      </c>
      <c r="S465">
        <v>572.39599999999996</v>
      </c>
      <c r="T465">
        <v>-5986.27</v>
      </c>
    </row>
    <row r="466" spans="1:20" x14ac:dyDescent="0.15">
      <c r="A466">
        <v>462</v>
      </c>
      <c r="B466">
        <v>1</v>
      </c>
      <c r="C466">
        <v>-12505.4</v>
      </c>
      <c r="D466">
        <v>-1243.98</v>
      </c>
      <c r="E466">
        <v>-6123.26</v>
      </c>
      <c r="F466">
        <v>8443.1200000000008</v>
      </c>
      <c r="G466">
        <v>-20187</v>
      </c>
      <c r="H466">
        <v>-1464.23</v>
      </c>
      <c r="I466">
        <v>-11367.3</v>
      </c>
      <c r="J466">
        <v>-484.14800000000002</v>
      </c>
      <c r="K466">
        <v>168.10900000000001</v>
      </c>
      <c r="L466">
        <v>-9579.52</v>
      </c>
      <c r="M466">
        <v>513.56399999999996</v>
      </c>
      <c r="N466">
        <v>-3062.06</v>
      </c>
      <c r="O466">
        <v>-11516.1</v>
      </c>
      <c r="P466">
        <v>-748.89300000000003</v>
      </c>
      <c r="Q466">
        <v>-3993.4</v>
      </c>
      <c r="R466">
        <v>-11553.9</v>
      </c>
      <c r="S466">
        <v>493.38600000000002</v>
      </c>
      <c r="T466">
        <v>-6132.5</v>
      </c>
    </row>
    <row r="467" spans="1:20" x14ac:dyDescent="0.15">
      <c r="A467">
        <v>463</v>
      </c>
      <c r="B467">
        <v>0</v>
      </c>
      <c r="C467">
        <v>-12850</v>
      </c>
      <c r="D467">
        <v>-1164.97</v>
      </c>
      <c r="E467">
        <v>-6103.09</v>
      </c>
      <c r="F467">
        <v>8285.9500000000007</v>
      </c>
      <c r="G467">
        <v>-20187</v>
      </c>
      <c r="H467">
        <v>-1938.29</v>
      </c>
      <c r="I467">
        <v>-11297.6</v>
      </c>
      <c r="J467">
        <v>-523.65300000000002</v>
      </c>
      <c r="K467">
        <v>217.702</v>
      </c>
      <c r="L467">
        <v>-9439.98</v>
      </c>
      <c r="M467">
        <v>543.83000000000004</v>
      </c>
      <c r="N467">
        <v>-3161.24</v>
      </c>
      <c r="O467">
        <v>-11574.9</v>
      </c>
      <c r="P467">
        <v>-412.67899999999997</v>
      </c>
      <c r="Q467">
        <v>-4585.12</v>
      </c>
      <c r="R467">
        <v>-11246.3</v>
      </c>
      <c r="S467">
        <v>434.55399999999997</v>
      </c>
      <c r="T467">
        <v>-5933.28</v>
      </c>
    </row>
    <row r="468" spans="1:20" x14ac:dyDescent="0.15">
      <c r="A468">
        <v>464</v>
      </c>
      <c r="B468">
        <v>1</v>
      </c>
      <c r="C468">
        <v>-13037.5</v>
      </c>
      <c r="D468">
        <v>-1055.7</v>
      </c>
      <c r="E468">
        <v>-6064.43</v>
      </c>
      <c r="F468">
        <v>8347.32</v>
      </c>
      <c r="G468">
        <v>-20187</v>
      </c>
      <c r="H468">
        <v>-2634.28</v>
      </c>
      <c r="I468">
        <v>-11139.5</v>
      </c>
      <c r="J468">
        <v>-593.42100000000005</v>
      </c>
      <c r="K468">
        <v>256.358</v>
      </c>
      <c r="L468">
        <v>-9073.5</v>
      </c>
      <c r="M468">
        <v>642.16700000000003</v>
      </c>
      <c r="N468">
        <v>-3349.53</v>
      </c>
      <c r="O468">
        <v>-11554.8</v>
      </c>
      <c r="P468">
        <v>12.6304</v>
      </c>
      <c r="Q468">
        <v>-5039</v>
      </c>
      <c r="R468">
        <v>-10742.8</v>
      </c>
      <c r="S468">
        <v>424.46600000000001</v>
      </c>
      <c r="T468">
        <v>-5488.64</v>
      </c>
    </row>
    <row r="469" spans="1:20" x14ac:dyDescent="0.15">
      <c r="A469">
        <v>465</v>
      </c>
      <c r="B469">
        <v>0</v>
      </c>
      <c r="C469">
        <v>-13205.6</v>
      </c>
      <c r="D469">
        <v>-858.17499999999995</v>
      </c>
      <c r="E469">
        <v>-6153.53</v>
      </c>
      <c r="F469">
        <v>8975.23</v>
      </c>
      <c r="G469">
        <v>-20187</v>
      </c>
      <c r="H469">
        <v>-4027.87</v>
      </c>
      <c r="I469">
        <v>-11001.7</v>
      </c>
      <c r="J469">
        <v>-731.26400000000001</v>
      </c>
      <c r="K469">
        <v>247.96299999999999</v>
      </c>
      <c r="L469">
        <v>-8590.2099999999991</v>
      </c>
      <c r="M469">
        <v>661.49599999999998</v>
      </c>
      <c r="N469">
        <v>-3605.88</v>
      </c>
      <c r="O469">
        <v>-11445.5</v>
      </c>
      <c r="P469">
        <v>435.4</v>
      </c>
      <c r="Q469">
        <v>-5413.87</v>
      </c>
      <c r="R469">
        <v>-10329.299999999999</v>
      </c>
      <c r="S469">
        <v>374.87400000000002</v>
      </c>
      <c r="T469">
        <v>-5065.03</v>
      </c>
    </row>
    <row r="470" spans="1:20" x14ac:dyDescent="0.15">
      <c r="A470">
        <v>466</v>
      </c>
      <c r="B470">
        <v>1</v>
      </c>
      <c r="C470">
        <v>-13423.3</v>
      </c>
      <c r="D470">
        <v>-620.303</v>
      </c>
      <c r="E470">
        <v>-6292.22</v>
      </c>
      <c r="F470">
        <v>11981.1</v>
      </c>
      <c r="G470">
        <v>-18351.099999999999</v>
      </c>
      <c r="H470">
        <v>-8231.6</v>
      </c>
      <c r="I470">
        <v>-10902.5</v>
      </c>
      <c r="J470">
        <v>-810.27300000000002</v>
      </c>
      <c r="K470">
        <v>455.57299999999998</v>
      </c>
      <c r="L470">
        <v>-8296.0400000000009</v>
      </c>
      <c r="M470">
        <v>561.46799999999996</v>
      </c>
      <c r="N470">
        <v>-3752.97</v>
      </c>
      <c r="O470">
        <v>-11278.2</v>
      </c>
      <c r="P470">
        <v>452.19600000000003</v>
      </c>
      <c r="Q470">
        <v>-5467.63</v>
      </c>
      <c r="R470">
        <v>-10152.799999999999</v>
      </c>
      <c r="S470">
        <v>326.12700000000001</v>
      </c>
      <c r="T470">
        <v>-4859.1099999999997</v>
      </c>
    </row>
    <row r="471" spans="1:20" x14ac:dyDescent="0.15">
      <c r="A471">
        <v>467</v>
      </c>
      <c r="B471">
        <v>0</v>
      </c>
      <c r="C471">
        <v>-13740.2</v>
      </c>
      <c r="D471">
        <v>-264.762</v>
      </c>
      <c r="E471">
        <v>-6358.61</v>
      </c>
      <c r="F471">
        <v>18031.900000000001</v>
      </c>
      <c r="G471">
        <v>-6622.18</v>
      </c>
      <c r="H471">
        <v>-16630.7</v>
      </c>
      <c r="I471">
        <v>-10926.1</v>
      </c>
      <c r="J471">
        <v>-969.97799999999995</v>
      </c>
      <c r="K471">
        <v>652.25300000000004</v>
      </c>
      <c r="L471">
        <v>-8881.08</v>
      </c>
      <c r="M471">
        <v>436.24</v>
      </c>
      <c r="N471">
        <v>-3773.14</v>
      </c>
      <c r="O471">
        <v>-11633</v>
      </c>
      <c r="P471">
        <v>97.498099999999994</v>
      </c>
      <c r="Q471">
        <v>-4605.25</v>
      </c>
      <c r="R471">
        <v>-10213.299999999999</v>
      </c>
      <c r="S471">
        <v>355.54399999999998</v>
      </c>
      <c r="T471">
        <v>-4909.54</v>
      </c>
    </row>
    <row r="472" spans="1:20" x14ac:dyDescent="0.15">
      <c r="A472">
        <v>468</v>
      </c>
      <c r="B472">
        <v>1</v>
      </c>
      <c r="C472">
        <v>-14225.1</v>
      </c>
      <c r="D472">
        <v>221.904</v>
      </c>
      <c r="E472">
        <v>-6123.26</v>
      </c>
      <c r="F472">
        <v>18696.8</v>
      </c>
      <c r="G472">
        <v>13775.5</v>
      </c>
      <c r="H472">
        <v>-14626.1</v>
      </c>
      <c r="I472">
        <v>-11529.6</v>
      </c>
      <c r="J472">
        <v>-1365.02</v>
      </c>
      <c r="K472">
        <v>680.82899999999995</v>
      </c>
      <c r="L472">
        <v>-11212.7</v>
      </c>
      <c r="M472">
        <v>711.93</v>
      </c>
      <c r="N472">
        <v>-3771.46</v>
      </c>
      <c r="O472">
        <v>-13101.4</v>
      </c>
      <c r="P472">
        <v>-169.78899999999999</v>
      </c>
      <c r="Q472">
        <v>-3109.95</v>
      </c>
      <c r="R472">
        <v>-10591.5</v>
      </c>
      <c r="S472">
        <v>375.71699999999998</v>
      </c>
      <c r="T472">
        <v>-5117.1499999999996</v>
      </c>
    </row>
    <row r="473" spans="1:20" x14ac:dyDescent="0.15">
      <c r="A473">
        <v>469</v>
      </c>
      <c r="B473">
        <v>0</v>
      </c>
      <c r="C473">
        <v>-14917.7</v>
      </c>
      <c r="D473">
        <v>1111.18</v>
      </c>
      <c r="E473">
        <v>-6163.61</v>
      </c>
      <c r="F473">
        <v>18066.3</v>
      </c>
      <c r="G473">
        <v>19283.400000000001</v>
      </c>
      <c r="H473">
        <v>-6871.45</v>
      </c>
      <c r="I473">
        <v>-12320.5</v>
      </c>
      <c r="J473">
        <v>-1780.24</v>
      </c>
      <c r="K473">
        <v>471.54</v>
      </c>
      <c r="L473">
        <v>-13409.8</v>
      </c>
      <c r="M473">
        <v>869.94799999999998</v>
      </c>
      <c r="N473">
        <v>-3383.14</v>
      </c>
      <c r="O473">
        <v>-13987.3</v>
      </c>
      <c r="P473">
        <v>-303.43400000000003</v>
      </c>
      <c r="Q473">
        <v>-1126.32</v>
      </c>
      <c r="R473">
        <v>-11563.2</v>
      </c>
      <c r="S473">
        <v>474.899</v>
      </c>
      <c r="T473">
        <v>-5374.35</v>
      </c>
    </row>
    <row r="474" spans="1:20" x14ac:dyDescent="0.15">
      <c r="A474">
        <v>470</v>
      </c>
      <c r="B474">
        <v>1</v>
      </c>
      <c r="C474">
        <v>-15827.2</v>
      </c>
      <c r="D474">
        <v>2170.23</v>
      </c>
      <c r="E474">
        <v>-6382.14</v>
      </c>
      <c r="F474">
        <v>19266.7</v>
      </c>
      <c r="G474">
        <v>17135.2</v>
      </c>
      <c r="H474">
        <v>12112</v>
      </c>
      <c r="I474">
        <v>-13087.9</v>
      </c>
      <c r="J474">
        <v>-2224.04</v>
      </c>
      <c r="K474">
        <v>17.6568</v>
      </c>
      <c r="L474">
        <v>-14145.3</v>
      </c>
      <c r="M474">
        <v>1038.05</v>
      </c>
      <c r="N474">
        <v>-2593.89</v>
      </c>
      <c r="O474">
        <v>-14088.1</v>
      </c>
      <c r="P474">
        <v>48.752499999999998</v>
      </c>
      <c r="Q474">
        <v>268.125</v>
      </c>
      <c r="R474">
        <v>-13114.8</v>
      </c>
      <c r="S474">
        <v>643.00300000000004</v>
      </c>
      <c r="T474">
        <v>-5730.73</v>
      </c>
    </row>
    <row r="475" spans="1:20" x14ac:dyDescent="0.15">
      <c r="A475">
        <v>471</v>
      </c>
      <c r="B475">
        <v>0</v>
      </c>
      <c r="C475">
        <v>-16793.8</v>
      </c>
      <c r="D475">
        <v>3391.52</v>
      </c>
      <c r="E475">
        <v>-6746.93</v>
      </c>
      <c r="F475">
        <v>16630.8</v>
      </c>
      <c r="G475">
        <v>2738.17</v>
      </c>
      <c r="H475">
        <v>11765.1</v>
      </c>
      <c r="I475">
        <v>-13221.6</v>
      </c>
      <c r="J475">
        <v>-2508.98</v>
      </c>
      <c r="K475">
        <v>-296.70499999999998</v>
      </c>
      <c r="L475">
        <v>-12682</v>
      </c>
      <c r="M475">
        <v>1376.77</v>
      </c>
      <c r="N475">
        <v>-1962.65</v>
      </c>
      <c r="O475">
        <v>-13261.9</v>
      </c>
      <c r="P475">
        <v>162.20400000000001</v>
      </c>
      <c r="Q475">
        <v>403.46100000000001</v>
      </c>
      <c r="R475">
        <v>-14571.4</v>
      </c>
      <c r="S475">
        <v>820.35500000000002</v>
      </c>
      <c r="T475">
        <v>-6214.87</v>
      </c>
    </row>
    <row r="476" spans="1:20" x14ac:dyDescent="0.15">
      <c r="A476">
        <v>472</v>
      </c>
      <c r="B476">
        <v>1</v>
      </c>
      <c r="C476">
        <v>-17523.400000000001</v>
      </c>
      <c r="D476">
        <v>3950.49</v>
      </c>
      <c r="E476">
        <v>-6952.87</v>
      </c>
      <c r="F476">
        <v>14998.3</v>
      </c>
      <c r="G476">
        <v>-16112</v>
      </c>
      <c r="H476">
        <v>1484.02</v>
      </c>
      <c r="I476">
        <v>-12748.3</v>
      </c>
      <c r="J476">
        <v>-2577.91</v>
      </c>
      <c r="K476">
        <v>-325.28899999999999</v>
      </c>
      <c r="L476">
        <v>-11497.6</v>
      </c>
      <c r="M476">
        <v>2137.44</v>
      </c>
      <c r="N476">
        <v>-1590.28</v>
      </c>
      <c r="O476">
        <v>-13138.3</v>
      </c>
      <c r="P476">
        <v>1133.83</v>
      </c>
      <c r="Q476">
        <v>409.31</v>
      </c>
      <c r="R476">
        <v>-14767.3</v>
      </c>
      <c r="S476">
        <v>918.69799999999998</v>
      </c>
      <c r="T476">
        <v>-6768.77</v>
      </c>
    </row>
    <row r="477" spans="1:20" x14ac:dyDescent="0.15">
      <c r="A477">
        <v>473</v>
      </c>
      <c r="B477">
        <v>0</v>
      </c>
      <c r="C477">
        <v>-18126.8</v>
      </c>
      <c r="D477">
        <v>4071.51</v>
      </c>
      <c r="E477">
        <v>-6993.21</v>
      </c>
      <c r="F477">
        <v>18979.099999999999</v>
      </c>
      <c r="G477">
        <v>-18105.2</v>
      </c>
      <c r="H477">
        <v>-8567.65</v>
      </c>
      <c r="I477">
        <v>-12423.1</v>
      </c>
      <c r="J477">
        <v>-2597.2399999999998</v>
      </c>
      <c r="K477">
        <v>-257.19900000000001</v>
      </c>
      <c r="L477">
        <v>-11944.7</v>
      </c>
      <c r="M477">
        <v>2856.94</v>
      </c>
      <c r="N477">
        <v>-1549.11</v>
      </c>
      <c r="O477">
        <v>-13570.4</v>
      </c>
      <c r="P477">
        <v>2292.12</v>
      </c>
      <c r="Q477">
        <v>1551.53</v>
      </c>
      <c r="R477">
        <v>-13214.1</v>
      </c>
      <c r="S477">
        <v>958.20299999999997</v>
      </c>
      <c r="T477">
        <v>-7178.15</v>
      </c>
    </row>
    <row r="478" spans="1:20" x14ac:dyDescent="0.15">
      <c r="A478">
        <v>474</v>
      </c>
      <c r="B478">
        <v>1</v>
      </c>
      <c r="C478">
        <v>-18786.7</v>
      </c>
      <c r="D478">
        <v>4444.72</v>
      </c>
      <c r="E478">
        <v>-7221.81</v>
      </c>
      <c r="F478">
        <v>19839.099999999999</v>
      </c>
      <c r="G478">
        <v>-12487.3</v>
      </c>
      <c r="H478">
        <v>-4330.8599999999997</v>
      </c>
      <c r="I478">
        <v>-12145.7</v>
      </c>
      <c r="J478">
        <v>-2567.8200000000002</v>
      </c>
      <c r="K478">
        <v>-396.714</v>
      </c>
      <c r="L478">
        <v>-12623.1</v>
      </c>
      <c r="M478">
        <v>3219.24</v>
      </c>
      <c r="N478">
        <v>-1212.07</v>
      </c>
      <c r="O478">
        <v>-13417.4</v>
      </c>
      <c r="P478">
        <v>2429.9699999999998</v>
      </c>
      <c r="Q478">
        <v>3434.33</v>
      </c>
      <c r="R478">
        <v>-11560.7</v>
      </c>
      <c r="S478">
        <v>1038.04</v>
      </c>
      <c r="T478">
        <v>-6439.4</v>
      </c>
    </row>
    <row r="479" spans="1:20" x14ac:dyDescent="0.15">
      <c r="A479">
        <v>475</v>
      </c>
      <c r="B479">
        <v>0</v>
      </c>
      <c r="C479">
        <v>-18990.099999999999</v>
      </c>
      <c r="D479">
        <v>4523.7299999999996</v>
      </c>
      <c r="E479">
        <v>-8029.47</v>
      </c>
      <c r="F479">
        <v>17831.400000000001</v>
      </c>
      <c r="G479">
        <v>-8112.63</v>
      </c>
      <c r="H479">
        <v>2288.6799999999998</v>
      </c>
      <c r="I479">
        <v>-11670</v>
      </c>
      <c r="J479">
        <v>-2527.48</v>
      </c>
      <c r="K479">
        <v>-803.505</v>
      </c>
      <c r="L479">
        <v>-12426.5</v>
      </c>
      <c r="M479">
        <v>3029.3</v>
      </c>
      <c r="N479">
        <v>-718.68100000000004</v>
      </c>
      <c r="O479">
        <v>-12376.1</v>
      </c>
      <c r="P479">
        <v>2468.64</v>
      </c>
      <c r="Q479">
        <v>4433.8100000000004</v>
      </c>
      <c r="R479">
        <v>-10872.3</v>
      </c>
      <c r="S479">
        <v>1255.73</v>
      </c>
      <c r="T479">
        <v>-4673.4399999999996</v>
      </c>
    </row>
    <row r="480" spans="1:20" x14ac:dyDescent="0.15">
      <c r="A480">
        <v>476</v>
      </c>
      <c r="B480">
        <v>1</v>
      </c>
      <c r="C480">
        <v>-18432.900000000001</v>
      </c>
      <c r="D480">
        <v>4784.24</v>
      </c>
      <c r="E480">
        <v>-9855.1</v>
      </c>
      <c r="F480">
        <v>12565.2</v>
      </c>
      <c r="G480">
        <v>-10204</v>
      </c>
      <c r="H480">
        <v>2340.3200000000002</v>
      </c>
      <c r="I480">
        <v>-10858.1</v>
      </c>
      <c r="J480">
        <v>-2349.3000000000002</v>
      </c>
      <c r="K480">
        <v>-1434.75</v>
      </c>
      <c r="L480">
        <v>-10894.2</v>
      </c>
      <c r="M480">
        <v>2525.83</v>
      </c>
      <c r="N480">
        <v>-304.29899999999998</v>
      </c>
      <c r="O480">
        <v>-10696.7</v>
      </c>
      <c r="P480">
        <v>2369.4699999999998</v>
      </c>
      <c r="Q480">
        <v>4113.62</v>
      </c>
      <c r="R480">
        <v>-10494.9</v>
      </c>
      <c r="S480">
        <v>1502.02</v>
      </c>
      <c r="T480">
        <v>-3565.53</v>
      </c>
    </row>
    <row r="481" spans="1:20" x14ac:dyDescent="0.15">
      <c r="A481">
        <v>477</v>
      </c>
      <c r="B481">
        <v>0</v>
      </c>
      <c r="C481">
        <v>-17539.400000000001</v>
      </c>
      <c r="D481">
        <v>5140.76</v>
      </c>
      <c r="E481">
        <v>-11081.5</v>
      </c>
      <c r="F481">
        <v>11343.9</v>
      </c>
      <c r="G481">
        <v>-10247</v>
      </c>
      <c r="H481">
        <v>-1824.36</v>
      </c>
      <c r="I481">
        <v>-9822.51</v>
      </c>
      <c r="J481">
        <v>-2162.69</v>
      </c>
      <c r="K481">
        <v>-1938.22</v>
      </c>
      <c r="L481">
        <v>-9519.0300000000007</v>
      </c>
      <c r="M481">
        <v>2172.77</v>
      </c>
      <c r="N481">
        <v>0.82718700000000001</v>
      </c>
      <c r="O481">
        <v>-9099.68</v>
      </c>
      <c r="P481">
        <v>1929.12</v>
      </c>
      <c r="Q481">
        <v>3033.61</v>
      </c>
      <c r="R481">
        <v>-9692.26</v>
      </c>
      <c r="S481">
        <v>1599.54</v>
      </c>
      <c r="T481">
        <v>-3857.11</v>
      </c>
    </row>
    <row r="482" spans="1:20" x14ac:dyDescent="0.15">
      <c r="A482">
        <v>478</v>
      </c>
      <c r="B482">
        <v>1</v>
      </c>
      <c r="C482">
        <v>-17693.900000000001</v>
      </c>
      <c r="D482">
        <v>4343.07</v>
      </c>
      <c r="E482">
        <v>-10969</v>
      </c>
      <c r="F482">
        <v>10230.299999999999</v>
      </c>
      <c r="G482">
        <v>-9186.31</v>
      </c>
      <c r="H482">
        <v>-5981.93</v>
      </c>
      <c r="I482">
        <v>-9113.91</v>
      </c>
      <c r="J482">
        <v>-2234.09</v>
      </c>
      <c r="K482">
        <v>-2432.44</v>
      </c>
      <c r="L482">
        <v>-9344.15</v>
      </c>
      <c r="M482">
        <v>2142.52</v>
      </c>
      <c r="N482">
        <v>118.515</v>
      </c>
      <c r="O482">
        <v>-7914.55</v>
      </c>
      <c r="P482">
        <v>624.64800000000002</v>
      </c>
      <c r="Q482">
        <v>1655.08</v>
      </c>
      <c r="R482">
        <v>-8426.4599999999991</v>
      </c>
      <c r="S482">
        <v>1530.61</v>
      </c>
      <c r="T482">
        <v>-4743.07</v>
      </c>
    </row>
    <row r="483" spans="1:20" x14ac:dyDescent="0.15">
      <c r="A483">
        <v>479</v>
      </c>
      <c r="B483">
        <v>0</v>
      </c>
      <c r="C483">
        <v>-18810.900000000001</v>
      </c>
      <c r="D483">
        <v>3576.62</v>
      </c>
      <c r="E483">
        <v>-10156.299999999999</v>
      </c>
      <c r="F483">
        <v>8269.2800000000007</v>
      </c>
      <c r="G483">
        <v>-7788.43</v>
      </c>
      <c r="H483">
        <v>-6751.22</v>
      </c>
      <c r="I483">
        <v>-8728.1200000000008</v>
      </c>
      <c r="J483">
        <v>-2659.39</v>
      </c>
      <c r="K483">
        <v>-3005.67</v>
      </c>
      <c r="L483">
        <v>-9500.52</v>
      </c>
      <c r="M483">
        <v>2024.01</v>
      </c>
      <c r="N483">
        <v>158.84399999999999</v>
      </c>
      <c r="O483">
        <v>-6749.57</v>
      </c>
      <c r="P483">
        <v>-888.25699999999995</v>
      </c>
      <c r="Q483">
        <v>1076.72</v>
      </c>
      <c r="R483">
        <v>-7086.6</v>
      </c>
      <c r="S483">
        <v>1541.52</v>
      </c>
      <c r="T483">
        <v>-4934.82</v>
      </c>
    </row>
    <row r="484" spans="1:20" x14ac:dyDescent="0.15">
      <c r="A484">
        <v>480</v>
      </c>
      <c r="B484">
        <v>1</v>
      </c>
      <c r="C484">
        <v>-19510.5</v>
      </c>
      <c r="D484">
        <v>2582.02</v>
      </c>
      <c r="E484">
        <v>-9526.4500000000007</v>
      </c>
      <c r="F484">
        <v>6936.2</v>
      </c>
      <c r="G484">
        <v>-7199.16</v>
      </c>
      <c r="H484">
        <v>-5749.41</v>
      </c>
      <c r="I484">
        <v>-8324.64</v>
      </c>
      <c r="J484">
        <v>-3132.62</v>
      </c>
      <c r="K484">
        <v>-3577.25</v>
      </c>
      <c r="L484">
        <v>-9431.6</v>
      </c>
      <c r="M484">
        <v>1885.33</v>
      </c>
      <c r="N484">
        <v>306.77999999999997</v>
      </c>
      <c r="O484">
        <v>-5845.08</v>
      </c>
      <c r="P484">
        <v>-2655.88</v>
      </c>
      <c r="Q484">
        <v>1186.79</v>
      </c>
      <c r="R484">
        <v>-6499.79</v>
      </c>
      <c r="S484">
        <v>1770.11</v>
      </c>
      <c r="T484">
        <v>-4181.76</v>
      </c>
    </row>
    <row r="485" spans="1:20" x14ac:dyDescent="0.15">
      <c r="A485">
        <v>481</v>
      </c>
      <c r="B485">
        <v>0</v>
      </c>
      <c r="C485">
        <v>-18340.599999999999</v>
      </c>
      <c r="D485">
        <v>3613.24</v>
      </c>
      <c r="E485">
        <v>-10259.6</v>
      </c>
      <c r="F485">
        <v>5914.84</v>
      </c>
      <c r="G485">
        <v>-7151.21</v>
      </c>
      <c r="H485">
        <v>-5147.96</v>
      </c>
      <c r="I485">
        <v>-8207.77</v>
      </c>
      <c r="J485">
        <v>-3427.67</v>
      </c>
      <c r="K485">
        <v>-3851.32</v>
      </c>
      <c r="L485">
        <v>-9452.58</v>
      </c>
      <c r="M485">
        <v>1677.73</v>
      </c>
      <c r="N485">
        <v>395.04899999999998</v>
      </c>
      <c r="O485">
        <v>-5811.33</v>
      </c>
      <c r="P485">
        <v>-4323.51</v>
      </c>
      <c r="Q485">
        <v>1442.34</v>
      </c>
      <c r="R485">
        <v>-7079.59</v>
      </c>
      <c r="S485">
        <v>2184.4899999999998</v>
      </c>
      <c r="T485">
        <v>-3196.61</v>
      </c>
    </row>
    <row r="486" spans="1:20" x14ac:dyDescent="0.15">
      <c r="A486">
        <v>482</v>
      </c>
      <c r="B486">
        <v>1</v>
      </c>
      <c r="C486">
        <v>-16714.900000000001</v>
      </c>
      <c r="D486">
        <v>4668.3900000000003</v>
      </c>
      <c r="E486">
        <v>-9510.85</v>
      </c>
      <c r="F486">
        <v>6584.29</v>
      </c>
      <c r="G486">
        <v>-6996.72</v>
      </c>
      <c r="H486">
        <v>-6832.71</v>
      </c>
      <c r="I486">
        <v>-8376.68</v>
      </c>
      <c r="J486">
        <v>-3556.26</v>
      </c>
      <c r="K486">
        <v>-3762.23</v>
      </c>
      <c r="L486">
        <v>-9640.02</v>
      </c>
      <c r="M486">
        <v>1450.78</v>
      </c>
      <c r="N486">
        <v>334.56299999999999</v>
      </c>
      <c r="O486">
        <v>-6843.37</v>
      </c>
      <c r="P486">
        <v>-5512.99</v>
      </c>
      <c r="Q486">
        <v>1521.35</v>
      </c>
      <c r="R486">
        <v>-8730.34</v>
      </c>
      <c r="S486">
        <v>2489.63</v>
      </c>
      <c r="T486">
        <v>-2907.3</v>
      </c>
    </row>
    <row r="487" spans="1:20" x14ac:dyDescent="0.15">
      <c r="A487">
        <v>483</v>
      </c>
      <c r="B487">
        <v>0</v>
      </c>
      <c r="C487">
        <v>-15416.4</v>
      </c>
      <c r="D487">
        <v>3581.86</v>
      </c>
      <c r="E487">
        <v>-8088.43</v>
      </c>
      <c r="F487">
        <v>9511.98</v>
      </c>
      <c r="G487">
        <v>-5728.48</v>
      </c>
      <c r="H487">
        <v>-6133.61</v>
      </c>
      <c r="I487">
        <v>-8692.7199999999993</v>
      </c>
      <c r="J487">
        <v>-3724.36</v>
      </c>
      <c r="K487">
        <v>-3623.55</v>
      </c>
      <c r="L487">
        <v>-9848.44</v>
      </c>
      <c r="M487">
        <v>1283.5</v>
      </c>
      <c r="N487">
        <v>107.616</v>
      </c>
      <c r="O487">
        <v>-8631.9699999999993</v>
      </c>
      <c r="P487">
        <v>-5686.26</v>
      </c>
      <c r="Q487">
        <v>1701.17</v>
      </c>
      <c r="R487">
        <v>-10476.200000000001</v>
      </c>
      <c r="S487">
        <v>2567</v>
      </c>
      <c r="T487">
        <v>-3809.92</v>
      </c>
    </row>
    <row r="488" spans="1:20" x14ac:dyDescent="0.15">
      <c r="A488">
        <v>484</v>
      </c>
      <c r="B488">
        <v>1</v>
      </c>
      <c r="C488">
        <v>-13269.9</v>
      </c>
      <c r="D488">
        <v>741.07799999999997</v>
      </c>
      <c r="E488">
        <v>-7907.8</v>
      </c>
      <c r="F488">
        <v>10798.5</v>
      </c>
      <c r="G488">
        <v>-4617.71</v>
      </c>
      <c r="H488">
        <v>-5142.99</v>
      </c>
      <c r="I488">
        <v>-8988.6</v>
      </c>
      <c r="J488">
        <v>-3861.4</v>
      </c>
      <c r="K488">
        <v>-3415.95</v>
      </c>
      <c r="L488">
        <v>-10193.9</v>
      </c>
      <c r="M488">
        <v>1234.73</v>
      </c>
      <c r="N488">
        <v>-79.826400000000007</v>
      </c>
      <c r="O488">
        <v>-10446.700000000001</v>
      </c>
      <c r="P488">
        <v>-5222.28</v>
      </c>
      <c r="Q488">
        <v>2104.66</v>
      </c>
      <c r="R488">
        <v>-11747.1</v>
      </c>
      <c r="S488">
        <v>2378.7399999999998</v>
      </c>
      <c r="T488">
        <v>-5201.0200000000004</v>
      </c>
    </row>
    <row r="489" spans="1:20" x14ac:dyDescent="0.15">
      <c r="A489">
        <v>485</v>
      </c>
      <c r="B489">
        <v>0</v>
      </c>
      <c r="C489">
        <v>-11006.1</v>
      </c>
      <c r="D489">
        <v>-2487.6999999999998</v>
      </c>
      <c r="E489">
        <v>-7194.27</v>
      </c>
      <c r="F489">
        <v>9855.26</v>
      </c>
      <c r="G489">
        <v>-5754.89</v>
      </c>
      <c r="H489">
        <v>-6252.67</v>
      </c>
      <c r="I489">
        <v>-9215.5400000000009</v>
      </c>
      <c r="J489">
        <v>-3771.5</v>
      </c>
      <c r="K489">
        <v>-3189</v>
      </c>
      <c r="L489">
        <v>-10419.200000000001</v>
      </c>
      <c r="M489">
        <v>1284.32</v>
      </c>
      <c r="N489">
        <v>-187.44499999999999</v>
      </c>
      <c r="O489">
        <v>-11575.8</v>
      </c>
      <c r="P489">
        <v>-4737.33</v>
      </c>
      <c r="Q489">
        <v>2211.46</v>
      </c>
      <c r="R489">
        <v>-12425.5</v>
      </c>
      <c r="S489">
        <v>2112.29</v>
      </c>
      <c r="T489">
        <v>-6154.32</v>
      </c>
    </row>
    <row r="490" spans="1:20" x14ac:dyDescent="0.15">
      <c r="A490">
        <v>486</v>
      </c>
      <c r="B490">
        <v>1</v>
      </c>
      <c r="C490">
        <v>-10001.6</v>
      </c>
      <c r="D490">
        <v>-3823.53</v>
      </c>
      <c r="E490">
        <v>-6722.35</v>
      </c>
      <c r="F490">
        <v>9668.6299999999992</v>
      </c>
      <c r="G490">
        <v>-6805.74</v>
      </c>
      <c r="H490">
        <v>-6218.37</v>
      </c>
      <c r="I490">
        <v>-9372.75</v>
      </c>
      <c r="J490">
        <v>-3484.07</v>
      </c>
      <c r="K490">
        <v>-2971.32</v>
      </c>
      <c r="L490">
        <v>-10319.200000000001</v>
      </c>
      <c r="M490">
        <v>1393.57</v>
      </c>
      <c r="N490">
        <v>-137.86099999999999</v>
      </c>
      <c r="O490">
        <v>-11522.1</v>
      </c>
      <c r="P490">
        <v>-4064.94</v>
      </c>
      <c r="Q490">
        <v>2033.28</v>
      </c>
      <c r="R490">
        <v>-12501.3</v>
      </c>
      <c r="S490">
        <v>1945.82</v>
      </c>
      <c r="T490">
        <v>-6098.22</v>
      </c>
    </row>
    <row r="491" spans="1:20" x14ac:dyDescent="0.15">
      <c r="A491">
        <v>487</v>
      </c>
      <c r="B491">
        <v>0</v>
      </c>
      <c r="C491">
        <v>-9590.43</v>
      </c>
      <c r="D491">
        <v>-3495.31</v>
      </c>
      <c r="E491">
        <v>-7885.7</v>
      </c>
      <c r="F491">
        <v>9518.25</v>
      </c>
      <c r="G491">
        <v>-6862.15</v>
      </c>
      <c r="H491">
        <v>-5507.28</v>
      </c>
      <c r="I491">
        <v>-9402.17</v>
      </c>
      <c r="J491">
        <v>-3019.29</v>
      </c>
      <c r="K491">
        <v>-2704.87</v>
      </c>
      <c r="L491">
        <v>-10083</v>
      </c>
      <c r="M491">
        <v>1601.17</v>
      </c>
      <c r="N491">
        <v>-89.089100000000002</v>
      </c>
      <c r="O491">
        <v>-10800.1</v>
      </c>
      <c r="P491">
        <v>-3295.01</v>
      </c>
      <c r="Q491">
        <v>1826.49</v>
      </c>
      <c r="R491">
        <v>-12035.7</v>
      </c>
      <c r="S491">
        <v>2025.64</v>
      </c>
      <c r="T491">
        <v>-5020.71</v>
      </c>
    </row>
    <row r="492" spans="1:20" x14ac:dyDescent="0.15">
      <c r="A492">
        <v>488</v>
      </c>
      <c r="B492">
        <v>1</v>
      </c>
      <c r="C492">
        <v>-9668.6299999999992</v>
      </c>
      <c r="D492">
        <v>-192.12299999999999</v>
      </c>
      <c r="E492">
        <v>-7777.16</v>
      </c>
      <c r="F492">
        <v>9276.01</v>
      </c>
      <c r="G492">
        <v>-6073.23</v>
      </c>
      <c r="H492">
        <v>-4856.68</v>
      </c>
      <c r="I492">
        <v>-9422.33</v>
      </c>
      <c r="J492">
        <v>-2546.85</v>
      </c>
      <c r="K492">
        <v>-2447.69</v>
      </c>
      <c r="L492">
        <v>-10045.1</v>
      </c>
      <c r="M492">
        <v>1818.04</v>
      </c>
      <c r="N492">
        <v>-138.672</v>
      </c>
      <c r="O492">
        <v>-9981.43</v>
      </c>
      <c r="P492">
        <v>-2573.85</v>
      </c>
      <c r="Q492">
        <v>1718.06</v>
      </c>
      <c r="R492">
        <v>-11313.7</v>
      </c>
      <c r="S492">
        <v>2213.09</v>
      </c>
      <c r="T492">
        <v>-3987.57</v>
      </c>
    </row>
    <row r="493" spans="1:20" x14ac:dyDescent="0.15">
      <c r="A493">
        <v>489</v>
      </c>
      <c r="B493">
        <v>0</v>
      </c>
      <c r="C493">
        <v>-8953.8799999999992</v>
      </c>
      <c r="D493">
        <v>5624.25</v>
      </c>
      <c r="E493">
        <v>-4955.42</v>
      </c>
      <c r="F493">
        <v>9781.11</v>
      </c>
      <c r="G493">
        <v>-3898.05</v>
      </c>
      <c r="H493">
        <v>-4463.25</v>
      </c>
      <c r="I493">
        <v>-9501.34</v>
      </c>
      <c r="J493">
        <v>-2329.98</v>
      </c>
      <c r="K493">
        <v>-2192.12</v>
      </c>
      <c r="L493">
        <v>-10182.200000000001</v>
      </c>
      <c r="M493">
        <v>1945.82</v>
      </c>
      <c r="N493">
        <v>-247.916</v>
      </c>
      <c r="O493">
        <v>-9360.24</v>
      </c>
      <c r="P493">
        <v>-1903.89</v>
      </c>
      <c r="Q493">
        <v>1628.97</v>
      </c>
      <c r="R493">
        <v>-10495</v>
      </c>
      <c r="S493">
        <v>2371.1</v>
      </c>
      <c r="T493">
        <v>-3705</v>
      </c>
    </row>
    <row r="494" spans="1:20" x14ac:dyDescent="0.15">
      <c r="A494">
        <v>490</v>
      </c>
      <c r="B494">
        <v>1</v>
      </c>
      <c r="C494">
        <v>-6378.42</v>
      </c>
      <c r="D494">
        <v>7460.78</v>
      </c>
      <c r="E494">
        <v>-2918.52</v>
      </c>
      <c r="F494">
        <v>10462</v>
      </c>
      <c r="G494">
        <v>-1803.11</v>
      </c>
      <c r="H494">
        <v>-4285.07</v>
      </c>
      <c r="I494">
        <v>-9529.9599999999991</v>
      </c>
      <c r="J494">
        <v>-2212.2800000000002</v>
      </c>
      <c r="K494">
        <v>-2092.9499999999998</v>
      </c>
      <c r="L494">
        <v>-10001.6</v>
      </c>
      <c r="M494">
        <v>1914.78</v>
      </c>
      <c r="N494">
        <v>-435.36099999999999</v>
      </c>
      <c r="O494">
        <v>-8986.9699999999993</v>
      </c>
      <c r="P494">
        <v>-1529.81</v>
      </c>
      <c r="Q494">
        <v>1500.38</v>
      </c>
      <c r="R494">
        <v>-9914.1200000000008</v>
      </c>
      <c r="S494">
        <v>2539.1999999999998</v>
      </c>
      <c r="T494">
        <v>-4031.92</v>
      </c>
    </row>
    <row r="495" spans="1:20" x14ac:dyDescent="0.15">
      <c r="A495">
        <v>491</v>
      </c>
      <c r="B495">
        <v>0</v>
      </c>
      <c r="C495">
        <v>-4590.2299999999996</v>
      </c>
      <c r="D495">
        <v>5870.93</v>
      </c>
      <c r="E495">
        <v>-2091.34</v>
      </c>
      <c r="F495">
        <v>11034.4</v>
      </c>
      <c r="G495">
        <v>-1406.85</v>
      </c>
      <c r="H495">
        <v>-3957.35</v>
      </c>
      <c r="I495">
        <v>-9411.4500000000007</v>
      </c>
      <c r="J495">
        <v>-2222.35</v>
      </c>
      <c r="K495">
        <v>-1955.09</v>
      </c>
      <c r="L495">
        <v>-9368.7199999999993</v>
      </c>
      <c r="M495">
        <v>1707.98</v>
      </c>
      <c r="N495">
        <v>-633.69000000000005</v>
      </c>
      <c r="O495">
        <v>-8938.19</v>
      </c>
      <c r="P495">
        <v>-1372.59</v>
      </c>
      <c r="Q495">
        <v>1302.05</v>
      </c>
      <c r="R495">
        <v>-9577.93</v>
      </c>
      <c r="S495">
        <v>2706.49</v>
      </c>
      <c r="T495">
        <v>-4425.3599999999997</v>
      </c>
    </row>
    <row r="496" spans="1:20" x14ac:dyDescent="0.15">
      <c r="A496">
        <v>492</v>
      </c>
      <c r="B496">
        <v>1</v>
      </c>
      <c r="C496">
        <v>-4286.6899999999996</v>
      </c>
      <c r="D496">
        <v>2989.51</v>
      </c>
      <c r="E496">
        <v>-1728.14</v>
      </c>
      <c r="F496">
        <v>11457.2</v>
      </c>
      <c r="G496">
        <v>-2275.9499999999998</v>
      </c>
      <c r="H496">
        <v>-3485.71</v>
      </c>
      <c r="I496">
        <v>-9252.6200000000008</v>
      </c>
      <c r="J496">
        <v>-2251.7800000000002</v>
      </c>
      <c r="K496">
        <v>-1855.93</v>
      </c>
      <c r="L496">
        <v>-8678.6</v>
      </c>
      <c r="M496">
        <v>1508.85</v>
      </c>
      <c r="N496">
        <v>-979.95799999999997</v>
      </c>
      <c r="O496">
        <v>-8957.5400000000009</v>
      </c>
      <c r="P496">
        <v>-1333.09</v>
      </c>
      <c r="Q496">
        <v>986.01599999999996</v>
      </c>
      <c r="R496">
        <v>-9172.81</v>
      </c>
      <c r="S496">
        <v>2795.58</v>
      </c>
      <c r="T496">
        <v>-4492.68</v>
      </c>
    </row>
    <row r="497" spans="1:20" x14ac:dyDescent="0.15">
      <c r="A497">
        <v>493</v>
      </c>
      <c r="B497">
        <v>0</v>
      </c>
      <c r="C497">
        <v>-4164.16</v>
      </c>
      <c r="D497">
        <v>844.14099999999996</v>
      </c>
      <c r="E497">
        <v>-1819.63</v>
      </c>
      <c r="F497">
        <v>11544.7</v>
      </c>
      <c r="G497">
        <v>-2852.83</v>
      </c>
      <c r="H497">
        <v>-3387.35</v>
      </c>
      <c r="I497">
        <v>-8935.7800000000007</v>
      </c>
      <c r="J497">
        <v>-2221.5500000000002</v>
      </c>
      <c r="K497">
        <v>-1667.68</v>
      </c>
      <c r="L497">
        <v>-8175.11</v>
      </c>
      <c r="M497">
        <v>1104.53</v>
      </c>
      <c r="N497">
        <v>-1424.58</v>
      </c>
      <c r="O497">
        <v>-8877.73</v>
      </c>
      <c r="P497">
        <v>-1293.5899999999999</v>
      </c>
      <c r="Q497">
        <v>659.90200000000004</v>
      </c>
      <c r="R497">
        <v>-8677.7999999999993</v>
      </c>
      <c r="S497">
        <v>2883.86</v>
      </c>
      <c r="T497">
        <v>-4254.8500000000004</v>
      </c>
    </row>
    <row r="498" spans="1:20" x14ac:dyDescent="0.15">
      <c r="A498">
        <v>494</v>
      </c>
      <c r="B498">
        <v>1</v>
      </c>
      <c r="C498">
        <v>-3362.39</v>
      </c>
      <c r="D498">
        <v>89.086299999999994</v>
      </c>
      <c r="E498">
        <v>-2384.38</v>
      </c>
      <c r="F498">
        <v>11285.1</v>
      </c>
      <c r="G498">
        <v>-2475.5300000000002</v>
      </c>
      <c r="H498">
        <v>-3378.07</v>
      </c>
      <c r="I498">
        <v>-8521.39</v>
      </c>
      <c r="J498">
        <v>-2092.96</v>
      </c>
      <c r="K498">
        <v>-1431.45</v>
      </c>
      <c r="L498">
        <v>-7721.21</v>
      </c>
      <c r="M498">
        <v>798.57299999999998</v>
      </c>
      <c r="N498">
        <v>-1858.33</v>
      </c>
      <c r="O498">
        <v>-8599.59</v>
      </c>
      <c r="P498">
        <v>-1284.31</v>
      </c>
      <c r="Q498">
        <v>344.66699999999997</v>
      </c>
      <c r="R498">
        <v>-8036.45</v>
      </c>
      <c r="S498">
        <v>2873.78</v>
      </c>
      <c r="T498">
        <v>-3929.54</v>
      </c>
    </row>
    <row r="499" spans="1:20" x14ac:dyDescent="0.15">
      <c r="A499">
        <v>495</v>
      </c>
      <c r="B499">
        <v>0</v>
      </c>
      <c r="C499">
        <v>-2386.4499999999998</v>
      </c>
      <c r="D499">
        <v>199.12299999999999</v>
      </c>
      <c r="E499">
        <v>-3153.52</v>
      </c>
      <c r="F499">
        <v>10593.4</v>
      </c>
      <c r="G499">
        <v>-2055.85</v>
      </c>
      <c r="H499">
        <v>-3487.31</v>
      </c>
      <c r="I499">
        <v>-8165.85</v>
      </c>
      <c r="J499">
        <v>-1894.64</v>
      </c>
      <c r="K499">
        <v>-1323.02</v>
      </c>
      <c r="L499">
        <v>-7376.55</v>
      </c>
      <c r="M499">
        <v>552.27</v>
      </c>
      <c r="N499">
        <v>-2154.2199999999998</v>
      </c>
      <c r="O499">
        <v>-8096.11</v>
      </c>
      <c r="P499">
        <v>-1312.94</v>
      </c>
      <c r="Q499">
        <v>177.37299999999999</v>
      </c>
      <c r="R499">
        <v>-7523.69</v>
      </c>
      <c r="S499">
        <v>2824.2</v>
      </c>
      <c r="T499">
        <v>-3712.66</v>
      </c>
    </row>
    <row r="500" spans="1:20" x14ac:dyDescent="0.15">
      <c r="A500">
        <v>496</v>
      </c>
      <c r="B500">
        <v>1</v>
      </c>
      <c r="C500">
        <v>-1725.75</v>
      </c>
      <c r="D500">
        <v>505.084</v>
      </c>
      <c r="E500">
        <v>-3675.55</v>
      </c>
      <c r="F500">
        <v>9963.7199999999993</v>
      </c>
      <c r="G500">
        <v>-2482.7199999999998</v>
      </c>
      <c r="H500">
        <v>-3856.12</v>
      </c>
      <c r="I500">
        <v>-7800.23</v>
      </c>
      <c r="J500">
        <v>-1608.83</v>
      </c>
      <c r="K500">
        <v>-1254.08</v>
      </c>
      <c r="L500">
        <v>-7199.17</v>
      </c>
      <c r="M500">
        <v>394.25200000000001</v>
      </c>
      <c r="N500">
        <v>-2340.87</v>
      </c>
      <c r="O500">
        <v>-7622.06</v>
      </c>
      <c r="P500">
        <v>-1214.58</v>
      </c>
      <c r="Q500">
        <v>98.363500000000002</v>
      </c>
      <c r="R500">
        <v>-7148.8</v>
      </c>
      <c r="S500">
        <v>2755.27</v>
      </c>
      <c r="T500">
        <v>-3574.8</v>
      </c>
    </row>
    <row r="501" spans="1:20" x14ac:dyDescent="0.15">
      <c r="A501">
        <v>497</v>
      </c>
      <c r="B501">
        <v>0</v>
      </c>
      <c r="C501">
        <v>-1343.17</v>
      </c>
      <c r="D501">
        <v>781.61599999999999</v>
      </c>
      <c r="E501">
        <v>-3900.91</v>
      </c>
      <c r="F501">
        <v>9767.7900000000009</v>
      </c>
      <c r="G501">
        <v>-3384.44</v>
      </c>
      <c r="H501">
        <v>-4765.5200000000004</v>
      </c>
      <c r="I501">
        <v>-7405.18</v>
      </c>
      <c r="J501">
        <v>-1421.38</v>
      </c>
      <c r="K501">
        <v>-1244.8</v>
      </c>
      <c r="L501">
        <v>-7060.51</v>
      </c>
      <c r="M501">
        <v>266.459</v>
      </c>
      <c r="N501">
        <v>-2370.3000000000002</v>
      </c>
      <c r="O501">
        <v>-7188.3</v>
      </c>
      <c r="P501">
        <v>-1154.92</v>
      </c>
      <c r="Q501">
        <v>19.354399999999998</v>
      </c>
      <c r="R501">
        <v>-6883.14</v>
      </c>
      <c r="S501">
        <v>2705.69</v>
      </c>
      <c r="T501">
        <v>-3536.09</v>
      </c>
    </row>
    <row r="502" spans="1:20" x14ac:dyDescent="0.15">
      <c r="A502">
        <v>498</v>
      </c>
      <c r="B502">
        <v>1</v>
      </c>
      <c r="C502">
        <v>-1363.32</v>
      </c>
      <c r="D502">
        <v>1007.77</v>
      </c>
      <c r="E502">
        <v>-3881.56</v>
      </c>
      <c r="F502">
        <v>9756.92</v>
      </c>
      <c r="G502">
        <v>-4606.6899999999996</v>
      </c>
      <c r="H502">
        <v>-5792.63</v>
      </c>
      <c r="I502">
        <v>-7000.06</v>
      </c>
      <c r="J502">
        <v>-1273.44</v>
      </c>
      <c r="K502">
        <v>-1303.6600000000001</v>
      </c>
      <c r="L502">
        <v>-6893.21</v>
      </c>
      <c r="M502">
        <v>226.95500000000001</v>
      </c>
      <c r="N502">
        <v>-2380.37</v>
      </c>
      <c r="O502">
        <v>-6872.27</v>
      </c>
      <c r="P502">
        <v>-1006.18</v>
      </c>
      <c r="Q502">
        <v>-39.504899999999999</v>
      </c>
      <c r="R502">
        <v>-6724.32</v>
      </c>
      <c r="S502">
        <v>2616.61</v>
      </c>
      <c r="T502">
        <v>-3605.02</v>
      </c>
    </row>
    <row r="503" spans="1:20" x14ac:dyDescent="0.15">
      <c r="A503">
        <v>499</v>
      </c>
      <c r="B503">
        <v>0</v>
      </c>
      <c r="C503">
        <v>-1472.55</v>
      </c>
      <c r="D503">
        <v>1066.6300000000001</v>
      </c>
      <c r="E503">
        <v>-3860.62</v>
      </c>
      <c r="F503">
        <v>9568.68</v>
      </c>
      <c r="G503">
        <v>-5213.8599999999997</v>
      </c>
      <c r="H503">
        <v>-6557.82</v>
      </c>
      <c r="I503">
        <v>-6565.51</v>
      </c>
      <c r="J503">
        <v>-1144.8499999999999</v>
      </c>
      <c r="K503">
        <v>-1293.5899999999999</v>
      </c>
      <c r="L503">
        <v>-6794.06</v>
      </c>
      <c r="M503">
        <v>197.52500000000001</v>
      </c>
      <c r="N503">
        <v>-2399.73</v>
      </c>
      <c r="O503">
        <v>-6556.23</v>
      </c>
      <c r="P503">
        <v>-819.529</v>
      </c>
      <c r="Q503">
        <v>-79.802499999999995</v>
      </c>
      <c r="R503">
        <v>-6447.79</v>
      </c>
      <c r="S503">
        <v>2488.02</v>
      </c>
      <c r="T503">
        <v>-3634.45</v>
      </c>
    </row>
    <row r="504" spans="1:20" x14ac:dyDescent="0.15">
      <c r="A504">
        <v>500</v>
      </c>
      <c r="B504">
        <v>1</v>
      </c>
      <c r="C504">
        <v>-1710.37</v>
      </c>
      <c r="D504">
        <v>1137.1500000000001</v>
      </c>
      <c r="E504">
        <v>-3642.95</v>
      </c>
      <c r="F504">
        <v>9322.3700000000008</v>
      </c>
      <c r="G504">
        <v>-4904.7299999999996</v>
      </c>
      <c r="H504">
        <v>-6436.93</v>
      </c>
      <c r="I504">
        <v>-6130.96</v>
      </c>
      <c r="J504">
        <v>-1047.28</v>
      </c>
      <c r="K504">
        <v>-1254.08</v>
      </c>
      <c r="L504">
        <v>-6646.11</v>
      </c>
      <c r="M504">
        <v>217.673</v>
      </c>
      <c r="N504">
        <v>-2350.15</v>
      </c>
      <c r="O504">
        <v>-6260.35</v>
      </c>
      <c r="P504">
        <v>-830.39499999999998</v>
      </c>
      <c r="Q504">
        <v>-197.52500000000001</v>
      </c>
      <c r="R504">
        <v>-6141.04</v>
      </c>
      <c r="S504">
        <v>2330</v>
      </c>
      <c r="T504">
        <v>-3624.38</v>
      </c>
    </row>
    <row r="505" spans="1:20" x14ac:dyDescent="0.15">
      <c r="A505">
        <v>501</v>
      </c>
      <c r="B505">
        <v>0</v>
      </c>
      <c r="C505">
        <v>-2106.1999999999998</v>
      </c>
      <c r="D505">
        <v>1363.31</v>
      </c>
      <c r="E505">
        <v>-3346.27</v>
      </c>
      <c r="F505">
        <v>9174.43</v>
      </c>
      <c r="G505">
        <v>-4234.7299999999996</v>
      </c>
      <c r="H505">
        <v>-5983.02</v>
      </c>
      <c r="I505">
        <v>-5716.56</v>
      </c>
      <c r="J505">
        <v>-1085.99</v>
      </c>
      <c r="K505">
        <v>-1244.8</v>
      </c>
      <c r="L505">
        <v>-6517.52</v>
      </c>
      <c r="M505">
        <v>296.68200000000002</v>
      </c>
      <c r="N505">
        <v>-2311.4299999999998</v>
      </c>
      <c r="O505">
        <v>-6063.61</v>
      </c>
      <c r="P505">
        <v>-978.33900000000006</v>
      </c>
      <c r="Q505">
        <v>-227.74600000000001</v>
      </c>
      <c r="R505">
        <v>-5735.92</v>
      </c>
      <c r="S505">
        <v>2161.91</v>
      </c>
      <c r="T505">
        <v>-3574.8</v>
      </c>
    </row>
    <row r="506" spans="1:20" x14ac:dyDescent="0.15">
      <c r="A506">
        <v>502</v>
      </c>
      <c r="B506">
        <v>1</v>
      </c>
      <c r="C506">
        <v>-2629.84</v>
      </c>
      <c r="D506">
        <v>1341.59</v>
      </c>
      <c r="E506">
        <v>-3031.02</v>
      </c>
      <c r="F506">
        <v>9196.94</v>
      </c>
      <c r="G506">
        <v>-3810.26</v>
      </c>
      <c r="H506">
        <v>-5587.98</v>
      </c>
      <c r="I506">
        <v>-5401.31</v>
      </c>
      <c r="J506">
        <v>-1027.1300000000001</v>
      </c>
      <c r="K506">
        <v>-1333.88</v>
      </c>
      <c r="L506">
        <v>-6369.58</v>
      </c>
      <c r="M506">
        <v>395.83699999999999</v>
      </c>
      <c r="N506">
        <v>-2380.37</v>
      </c>
      <c r="O506">
        <v>-5954.38</v>
      </c>
      <c r="P506">
        <v>-1046.49</v>
      </c>
      <c r="Q506">
        <v>-305.96600000000001</v>
      </c>
      <c r="R506">
        <v>-5321.52</v>
      </c>
      <c r="S506">
        <v>1974.46</v>
      </c>
      <c r="T506">
        <v>-3485.72</v>
      </c>
    </row>
    <row r="507" spans="1:20" x14ac:dyDescent="0.15">
      <c r="A507">
        <v>503</v>
      </c>
      <c r="B507">
        <v>0</v>
      </c>
      <c r="C507">
        <v>-3162.75</v>
      </c>
      <c r="D507">
        <v>1025.56</v>
      </c>
      <c r="E507">
        <v>-2873.79</v>
      </c>
      <c r="F507">
        <v>9631.49</v>
      </c>
      <c r="G507">
        <v>-3395.06</v>
      </c>
      <c r="H507">
        <v>-5182.8599999999997</v>
      </c>
      <c r="I507">
        <v>-5183.6499999999996</v>
      </c>
      <c r="J507">
        <v>-1027.1300000000001</v>
      </c>
      <c r="K507">
        <v>-1412.1</v>
      </c>
      <c r="L507">
        <v>-6251.07</v>
      </c>
      <c r="M507">
        <v>533.71</v>
      </c>
      <c r="N507">
        <v>-2389.65</v>
      </c>
      <c r="O507">
        <v>-5777.01</v>
      </c>
      <c r="P507">
        <v>-957.40499999999997</v>
      </c>
      <c r="Q507">
        <v>-276.53500000000003</v>
      </c>
      <c r="R507">
        <v>-4986.12</v>
      </c>
      <c r="S507">
        <v>1816.44</v>
      </c>
      <c r="T507">
        <v>-3387.35</v>
      </c>
    </row>
    <row r="508" spans="1:20" x14ac:dyDescent="0.15">
      <c r="A508">
        <v>504</v>
      </c>
      <c r="B508">
        <v>1</v>
      </c>
      <c r="C508">
        <v>-3616.66</v>
      </c>
      <c r="D508">
        <v>699.44600000000003</v>
      </c>
      <c r="E508">
        <v>-2894.72</v>
      </c>
      <c r="F508">
        <v>9995.5300000000007</v>
      </c>
      <c r="G508">
        <v>-3011.66</v>
      </c>
      <c r="H508">
        <v>-4728.16</v>
      </c>
      <c r="I508">
        <v>-4937.33</v>
      </c>
      <c r="J508">
        <v>-1017.06</v>
      </c>
      <c r="K508">
        <v>-1352.46</v>
      </c>
      <c r="L508">
        <v>-6122.48</v>
      </c>
      <c r="M508">
        <v>612.71900000000005</v>
      </c>
      <c r="N508">
        <v>-2320.7199999999998</v>
      </c>
      <c r="O508">
        <v>-5648.42</v>
      </c>
      <c r="P508">
        <v>-879.18100000000004</v>
      </c>
      <c r="Q508">
        <v>-266.46199999999999</v>
      </c>
      <c r="R508">
        <v>-4719.66</v>
      </c>
      <c r="S508">
        <v>1668.49</v>
      </c>
      <c r="T508">
        <v>-3388.14</v>
      </c>
    </row>
    <row r="509" spans="1:20" x14ac:dyDescent="0.15">
      <c r="A509">
        <v>505</v>
      </c>
      <c r="B509">
        <v>0</v>
      </c>
      <c r="C509">
        <v>-4001.64</v>
      </c>
      <c r="D509">
        <v>414.41</v>
      </c>
      <c r="E509">
        <v>-3082.17</v>
      </c>
      <c r="F509">
        <v>10143.5</v>
      </c>
      <c r="G509">
        <v>-2953.58</v>
      </c>
      <c r="H509">
        <v>-4254.8900000000003</v>
      </c>
      <c r="I509">
        <v>-4799.46</v>
      </c>
      <c r="J509">
        <v>-987.62300000000005</v>
      </c>
      <c r="K509">
        <v>-1213.8</v>
      </c>
      <c r="L509">
        <v>-5984.6</v>
      </c>
      <c r="M509">
        <v>721.94399999999996</v>
      </c>
      <c r="N509">
        <v>-2281.21</v>
      </c>
      <c r="O509">
        <v>-5510.55</v>
      </c>
      <c r="P509">
        <v>-878.39700000000005</v>
      </c>
      <c r="Q509">
        <v>-257.17399999999998</v>
      </c>
      <c r="R509">
        <v>-4502.78</v>
      </c>
      <c r="S509">
        <v>1529.84</v>
      </c>
      <c r="T509">
        <v>-3496.58</v>
      </c>
    </row>
    <row r="510" spans="1:20" x14ac:dyDescent="0.15">
      <c r="A510">
        <v>506</v>
      </c>
      <c r="B510">
        <v>1</v>
      </c>
      <c r="C510">
        <v>-4337.03</v>
      </c>
      <c r="D510">
        <v>395.83100000000002</v>
      </c>
      <c r="E510">
        <v>-3270.4</v>
      </c>
      <c r="F510">
        <v>10251.9</v>
      </c>
      <c r="G510">
        <v>-3021.74</v>
      </c>
      <c r="H510">
        <v>-3929.57</v>
      </c>
      <c r="I510">
        <v>-4710.38</v>
      </c>
      <c r="J510">
        <v>-1007.77</v>
      </c>
      <c r="K510">
        <v>-1046.49</v>
      </c>
      <c r="L510">
        <v>-5875.38</v>
      </c>
      <c r="M510">
        <v>889.25199999999995</v>
      </c>
      <c r="N510">
        <v>-2241.71</v>
      </c>
      <c r="O510">
        <v>-5411.39</v>
      </c>
      <c r="P510">
        <v>-769.95500000000004</v>
      </c>
      <c r="Q510">
        <v>-326.11099999999999</v>
      </c>
      <c r="R510">
        <v>-4344.76</v>
      </c>
      <c r="S510">
        <v>1362.53</v>
      </c>
      <c r="T510">
        <v>-3575.59</v>
      </c>
    </row>
    <row r="511" spans="1:20" x14ac:dyDescent="0.15">
      <c r="A511">
        <v>507</v>
      </c>
      <c r="B511">
        <v>0</v>
      </c>
      <c r="C511">
        <v>-4673.99</v>
      </c>
      <c r="D511">
        <v>563.92100000000005</v>
      </c>
      <c r="E511">
        <v>-3476.43</v>
      </c>
      <c r="F511">
        <v>10270.5</v>
      </c>
      <c r="G511">
        <v>-3013.23</v>
      </c>
      <c r="H511">
        <v>-3793.25</v>
      </c>
      <c r="I511">
        <v>-4632.1499999999996</v>
      </c>
      <c r="J511">
        <v>-1066.6300000000001</v>
      </c>
      <c r="K511">
        <v>-987.62300000000005</v>
      </c>
      <c r="L511">
        <v>-5708.07</v>
      </c>
      <c r="M511">
        <v>988.404</v>
      </c>
      <c r="N511">
        <v>-2212.2800000000002</v>
      </c>
      <c r="O511">
        <v>-5303.73</v>
      </c>
      <c r="P511">
        <v>-690.94600000000003</v>
      </c>
      <c r="Q511">
        <v>-355.54399999999998</v>
      </c>
      <c r="R511">
        <v>-4196.8100000000004</v>
      </c>
      <c r="S511">
        <v>1263.3800000000001</v>
      </c>
      <c r="T511">
        <v>-3654.6</v>
      </c>
    </row>
    <row r="512" spans="1:20" x14ac:dyDescent="0.15">
      <c r="A512">
        <v>508</v>
      </c>
      <c r="B512">
        <v>1</v>
      </c>
      <c r="C512">
        <v>-5187.55</v>
      </c>
      <c r="D512">
        <v>690.947</v>
      </c>
      <c r="E512">
        <v>-3416.01</v>
      </c>
      <c r="F512">
        <v>10122.6</v>
      </c>
      <c r="G512">
        <v>-3271.17</v>
      </c>
      <c r="H512">
        <v>-3951.27</v>
      </c>
      <c r="I512">
        <v>-4611.2299999999996</v>
      </c>
      <c r="J512">
        <v>-1016.28</v>
      </c>
      <c r="K512">
        <v>-947.34</v>
      </c>
      <c r="L512">
        <v>-5639.13</v>
      </c>
      <c r="M512">
        <v>1126.28</v>
      </c>
      <c r="N512">
        <v>-2202.21</v>
      </c>
      <c r="O512">
        <v>-5363.38</v>
      </c>
      <c r="P512">
        <v>-622.00800000000004</v>
      </c>
      <c r="Q512">
        <v>-335.40300000000002</v>
      </c>
      <c r="R512">
        <v>-4098.4399999999996</v>
      </c>
      <c r="S512">
        <v>1145.6400000000001</v>
      </c>
      <c r="T512">
        <v>-3703.39</v>
      </c>
    </row>
    <row r="513" spans="1:20" x14ac:dyDescent="0.15">
      <c r="A513">
        <v>509</v>
      </c>
      <c r="B513">
        <v>0</v>
      </c>
      <c r="C513">
        <v>-5731.32</v>
      </c>
      <c r="D513">
        <v>601.86699999999996</v>
      </c>
      <c r="E513">
        <v>-3229.33</v>
      </c>
      <c r="F513">
        <v>10034.299999999999</v>
      </c>
      <c r="G513">
        <v>-3685.58</v>
      </c>
      <c r="H513">
        <v>-4129.43</v>
      </c>
      <c r="I513">
        <v>-4423.78</v>
      </c>
      <c r="J513">
        <v>-859.03800000000001</v>
      </c>
      <c r="K513">
        <v>-849.745</v>
      </c>
      <c r="L513">
        <v>-5629.84</v>
      </c>
      <c r="M513">
        <v>1215.3599999999999</v>
      </c>
      <c r="N513">
        <v>-2152.63</v>
      </c>
      <c r="O513">
        <v>-5451.68</v>
      </c>
      <c r="P513">
        <v>-632.85599999999999</v>
      </c>
      <c r="Q513">
        <v>-306.74599999999998</v>
      </c>
      <c r="R513">
        <v>-4099.22</v>
      </c>
      <c r="S513">
        <v>1125.5</v>
      </c>
      <c r="T513">
        <v>-3673.96</v>
      </c>
    </row>
    <row r="514" spans="1:20" x14ac:dyDescent="0.15">
      <c r="A514">
        <v>510</v>
      </c>
      <c r="B514">
        <v>1</v>
      </c>
      <c r="C514">
        <v>-6353.33</v>
      </c>
      <c r="D514">
        <v>463.21300000000002</v>
      </c>
      <c r="E514">
        <v>-3230.11</v>
      </c>
      <c r="F514">
        <v>10034.299999999999</v>
      </c>
      <c r="G514">
        <v>-4000.84</v>
      </c>
      <c r="H514">
        <v>-4356.3900000000003</v>
      </c>
      <c r="I514">
        <v>-4326.18</v>
      </c>
      <c r="J514">
        <v>-849.74400000000003</v>
      </c>
      <c r="K514">
        <v>-918.68399999999997</v>
      </c>
      <c r="L514">
        <v>-5688.71</v>
      </c>
      <c r="M514">
        <v>1333.87</v>
      </c>
      <c r="N514">
        <v>-2063.5500000000002</v>
      </c>
      <c r="O514">
        <v>-5421.47</v>
      </c>
      <c r="P514">
        <v>-750.59400000000005</v>
      </c>
      <c r="Q514">
        <v>-395.04899999999998</v>
      </c>
      <c r="R514">
        <v>-4227.8</v>
      </c>
      <c r="S514">
        <v>1056.56</v>
      </c>
      <c r="T514">
        <v>-3694.1</v>
      </c>
    </row>
    <row r="515" spans="1:20" x14ac:dyDescent="0.15">
      <c r="A515">
        <v>511</v>
      </c>
      <c r="B515">
        <v>0</v>
      </c>
      <c r="C515">
        <v>-6915.69</v>
      </c>
      <c r="D515">
        <v>235.48099999999999</v>
      </c>
      <c r="E515">
        <v>-3388.9</v>
      </c>
      <c r="F515">
        <v>10034.299999999999</v>
      </c>
      <c r="G515">
        <v>-4178.2299999999996</v>
      </c>
      <c r="H515">
        <v>-4543.84</v>
      </c>
      <c r="I515">
        <v>-4425.33</v>
      </c>
      <c r="J515">
        <v>-928.75300000000004</v>
      </c>
      <c r="K515">
        <v>-968.25800000000004</v>
      </c>
      <c r="L515">
        <v>-5678.64</v>
      </c>
      <c r="M515">
        <v>1462.46</v>
      </c>
      <c r="N515">
        <v>-2005.46</v>
      </c>
      <c r="O515">
        <v>-5313.03</v>
      </c>
      <c r="P515">
        <v>-750.59400000000005</v>
      </c>
      <c r="Q515">
        <v>-405.11900000000003</v>
      </c>
      <c r="R515">
        <v>-4405.96</v>
      </c>
      <c r="S515">
        <v>986.84900000000005</v>
      </c>
      <c r="T515">
        <v>-3783.18</v>
      </c>
    </row>
    <row r="516" spans="1:20" x14ac:dyDescent="0.15">
      <c r="A516">
        <v>512</v>
      </c>
      <c r="B516">
        <v>1</v>
      </c>
      <c r="C516">
        <v>-7369.6</v>
      </c>
      <c r="D516">
        <v>-30.208100000000002</v>
      </c>
      <c r="E516">
        <v>-3665.43</v>
      </c>
      <c r="F516">
        <v>10014.1</v>
      </c>
      <c r="G516">
        <v>-4276.6000000000004</v>
      </c>
      <c r="H516">
        <v>-4691.79</v>
      </c>
      <c r="I516">
        <v>-4543.07</v>
      </c>
      <c r="J516">
        <v>-1017.83</v>
      </c>
      <c r="K516">
        <v>-976.78099999999995</v>
      </c>
      <c r="L516">
        <v>-5679.41</v>
      </c>
      <c r="M516">
        <v>1590.27</v>
      </c>
      <c r="N516">
        <v>-2103.83</v>
      </c>
      <c r="O516">
        <v>-5274.29</v>
      </c>
      <c r="P516">
        <v>-770.73199999999997</v>
      </c>
      <c r="Q516">
        <v>-464.762</v>
      </c>
      <c r="R516">
        <v>-4653.0600000000004</v>
      </c>
      <c r="S516">
        <v>848.97</v>
      </c>
      <c r="T516">
        <v>-3921.83</v>
      </c>
    </row>
    <row r="517" spans="1:20" x14ac:dyDescent="0.15">
      <c r="A517">
        <v>513</v>
      </c>
      <c r="B517">
        <v>0</v>
      </c>
      <c r="C517">
        <v>-7814.99</v>
      </c>
      <c r="D517">
        <v>-168.86</v>
      </c>
      <c r="E517">
        <v>-3972.17</v>
      </c>
      <c r="F517">
        <v>9975.3799999999992</v>
      </c>
      <c r="G517">
        <v>-4285.8999999999996</v>
      </c>
      <c r="H517">
        <v>-4749.8900000000003</v>
      </c>
      <c r="I517">
        <v>-4522.93</v>
      </c>
      <c r="J517">
        <v>-1126.28</v>
      </c>
      <c r="K517">
        <v>-839.673</v>
      </c>
      <c r="L517">
        <v>-5777.79</v>
      </c>
      <c r="M517">
        <v>1649.91</v>
      </c>
      <c r="N517">
        <v>-2133.27</v>
      </c>
      <c r="O517">
        <v>-5333.17</v>
      </c>
      <c r="P517">
        <v>-799.39700000000005</v>
      </c>
      <c r="Q517">
        <v>-573.20699999999999</v>
      </c>
      <c r="R517">
        <v>-4899.38</v>
      </c>
      <c r="S517">
        <v>769.96100000000001</v>
      </c>
      <c r="T517">
        <v>-4089.15</v>
      </c>
    </row>
    <row r="518" spans="1:20" x14ac:dyDescent="0.15">
      <c r="A518">
        <v>514</v>
      </c>
      <c r="B518">
        <v>1</v>
      </c>
      <c r="C518">
        <v>-8437.76</v>
      </c>
      <c r="D518">
        <v>-376.45100000000002</v>
      </c>
      <c r="E518">
        <v>-4266.53</v>
      </c>
      <c r="F518">
        <v>10034.299999999999</v>
      </c>
      <c r="G518">
        <v>-4166.62</v>
      </c>
      <c r="H518">
        <v>-4671.6499999999996</v>
      </c>
      <c r="I518">
        <v>-4524.47</v>
      </c>
      <c r="J518">
        <v>-1235.49</v>
      </c>
      <c r="K518">
        <v>-818.76499999999999</v>
      </c>
      <c r="L518">
        <v>-5787.09</v>
      </c>
      <c r="M518">
        <v>1748.29</v>
      </c>
      <c r="N518">
        <v>-2133.27</v>
      </c>
      <c r="O518">
        <v>-5363.37</v>
      </c>
      <c r="P518">
        <v>-731.226</v>
      </c>
      <c r="Q518">
        <v>-672.35299999999995</v>
      </c>
      <c r="R518">
        <v>-5067.47</v>
      </c>
      <c r="S518">
        <v>711.08900000000006</v>
      </c>
      <c r="T518">
        <v>-4148.0200000000004</v>
      </c>
    </row>
    <row r="519" spans="1:20" x14ac:dyDescent="0.15">
      <c r="A519">
        <v>515</v>
      </c>
      <c r="B519">
        <v>0</v>
      </c>
      <c r="C519">
        <v>-9148.85</v>
      </c>
      <c r="D519">
        <v>-593.34199999999998</v>
      </c>
      <c r="E519">
        <v>-4256.46</v>
      </c>
      <c r="F519">
        <v>10054.4</v>
      </c>
      <c r="G519">
        <v>-3939.66</v>
      </c>
      <c r="H519">
        <v>-4680.95</v>
      </c>
      <c r="I519">
        <v>-4781.63</v>
      </c>
      <c r="J519">
        <v>-1362.54</v>
      </c>
      <c r="K519">
        <v>-631.31100000000004</v>
      </c>
      <c r="L519">
        <v>-5728.21</v>
      </c>
      <c r="M519">
        <v>1797.86</v>
      </c>
      <c r="N519">
        <v>-2183.61</v>
      </c>
      <c r="O519">
        <v>-5512.09</v>
      </c>
      <c r="P519">
        <v>-800.16700000000003</v>
      </c>
      <c r="Q519">
        <v>-860.57600000000002</v>
      </c>
      <c r="R519">
        <v>-5285.13</v>
      </c>
      <c r="S519">
        <v>701.02099999999996</v>
      </c>
      <c r="T519">
        <v>-4127.88</v>
      </c>
    </row>
    <row r="520" spans="1:20" x14ac:dyDescent="0.15">
      <c r="A520">
        <v>516</v>
      </c>
      <c r="B520">
        <v>1</v>
      </c>
      <c r="C520">
        <v>-9880.07</v>
      </c>
      <c r="D520">
        <v>-771.49599999999998</v>
      </c>
      <c r="E520">
        <v>-4196.82</v>
      </c>
      <c r="F520">
        <v>10153.5</v>
      </c>
      <c r="G520">
        <v>-3822.68</v>
      </c>
      <c r="H520">
        <v>-4571.74</v>
      </c>
      <c r="I520">
        <v>-5077.53</v>
      </c>
      <c r="J520">
        <v>-1374.14</v>
      </c>
      <c r="K520">
        <v>-483.36099999999999</v>
      </c>
      <c r="L520">
        <v>-5738.28</v>
      </c>
      <c r="M520">
        <v>1866.8</v>
      </c>
      <c r="N520">
        <v>-2381.13</v>
      </c>
      <c r="O520">
        <v>-5749.12</v>
      </c>
      <c r="P520">
        <v>-809.46799999999996</v>
      </c>
      <c r="Q520">
        <v>-1116.97</v>
      </c>
      <c r="R520">
        <v>-5531.46</v>
      </c>
      <c r="S520">
        <v>681.65200000000004</v>
      </c>
      <c r="T520">
        <v>-4079.08</v>
      </c>
    </row>
    <row r="521" spans="1:20" x14ac:dyDescent="0.15">
      <c r="A521">
        <v>517</v>
      </c>
      <c r="B521">
        <v>0</v>
      </c>
      <c r="C521">
        <v>-10740.6</v>
      </c>
      <c r="D521">
        <v>-998.45600000000002</v>
      </c>
      <c r="E521">
        <v>-4219.25</v>
      </c>
      <c r="F521">
        <v>10331.700000000001</v>
      </c>
      <c r="G521">
        <v>-3991.53</v>
      </c>
      <c r="H521">
        <v>-4384.28</v>
      </c>
      <c r="I521">
        <v>-5324.63</v>
      </c>
      <c r="J521">
        <v>-1610.4</v>
      </c>
      <c r="K521">
        <v>-364.84699999999998</v>
      </c>
      <c r="L521">
        <v>-5737.52</v>
      </c>
      <c r="M521">
        <v>1926.44</v>
      </c>
      <c r="N521">
        <v>-2588.7199999999998</v>
      </c>
      <c r="O521">
        <v>-6016.35</v>
      </c>
      <c r="P521">
        <v>-780.79600000000005</v>
      </c>
      <c r="Q521">
        <v>-1324.56</v>
      </c>
      <c r="R521">
        <v>-5719.68</v>
      </c>
      <c r="S521">
        <v>701.02099999999996</v>
      </c>
      <c r="T521">
        <v>-4108.51</v>
      </c>
    </row>
    <row r="522" spans="1:20" x14ac:dyDescent="0.15">
      <c r="A522">
        <v>518</v>
      </c>
      <c r="B522">
        <v>1</v>
      </c>
      <c r="C522">
        <v>-11887.8</v>
      </c>
      <c r="D522">
        <v>-1195.98</v>
      </c>
      <c r="E522">
        <v>-4653.8</v>
      </c>
      <c r="F522">
        <v>10598.9</v>
      </c>
      <c r="G522">
        <v>-4196.83</v>
      </c>
      <c r="H522">
        <v>-4186</v>
      </c>
      <c r="I522">
        <v>-5570.96</v>
      </c>
      <c r="J522">
        <v>-1708.78</v>
      </c>
      <c r="K522">
        <v>-246.333</v>
      </c>
      <c r="L522">
        <v>-5619</v>
      </c>
      <c r="M522">
        <v>2034.89</v>
      </c>
      <c r="N522">
        <v>-2815.68</v>
      </c>
      <c r="O522">
        <v>-6351.75</v>
      </c>
      <c r="P522">
        <v>-869.10799999999995</v>
      </c>
      <c r="Q522">
        <v>-1571.66</v>
      </c>
      <c r="R522">
        <v>-5986.14</v>
      </c>
      <c r="S522">
        <v>691.71799999999996</v>
      </c>
      <c r="T522">
        <v>-4118.58</v>
      </c>
    </row>
    <row r="523" spans="1:20" x14ac:dyDescent="0.15">
      <c r="A523">
        <v>519</v>
      </c>
      <c r="B523">
        <v>0</v>
      </c>
      <c r="C523">
        <v>-13351</v>
      </c>
      <c r="D523">
        <v>-1423.7</v>
      </c>
      <c r="E523">
        <v>-5088.3500000000004</v>
      </c>
      <c r="F523">
        <v>10823.6</v>
      </c>
      <c r="G523">
        <v>-4088.38</v>
      </c>
      <c r="H523">
        <v>-3849.83</v>
      </c>
      <c r="I523">
        <v>-5769.24</v>
      </c>
      <c r="J523">
        <v>-1738.22</v>
      </c>
      <c r="K523">
        <v>-168.08600000000001</v>
      </c>
      <c r="L523">
        <v>-5510.56</v>
      </c>
      <c r="M523">
        <v>2123.96</v>
      </c>
      <c r="N523">
        <v>-3023.27</v>
      </c>
      <c r="O523">
        <v>-6628.29</v>
      </c>
      <c r="P523">
        <v>-909.375</v>
      </c>
      <c r="Q523">
        <v>-1817.99</v>
      </c>
      <c r="R523">
        <v>-6223.17</v>
      </c>
      <c r="S523">
        <v>760.66</v>
      </c>
      <c r="T523">
        <v>-4158.08</v>
      </c>
    </row>
    <row r="524" spans="1:20" x14ac:dyDescent="0.15">
      <c r="A524">
        <v>520</v>
      </c>
      <c r="B524">
        <v>1</v>
      </c>
      <c r="C524">
        <v>-15150.3</v>
      </c>
      <c r="D524">
        <v>-1810.2</v>
      </c>
      <c r="E524">
        <v>-5663.83</v>
      </c>
      <c r="F524">
        <v>10736</v>
      </c>
      <c r="G524">
        <v>-3989.24</v>
      </c>
      <c r="H524">
        <v>-3444.71</v>
      </c>
      <c r="I524">
        <v>-6055.08</v>
      </c>
      <c r="J524">
        <v>-1808.68</v>
      </c>
      <c r="K524">
        <v>-137.12700000000001</v>
      </c>
      <c r="L524">
        <v>-5431.55</v>
      </c>
      <c r="M524">
        <v>2182.08</v>
      </c>
      <c r="N524">
        <v>-3250.23</v>
      </c>
      <c r="O524">
        <v>-6854.49</v>
      </c>
      <c r="P524">
        <v>-1027.1300000000001</v>
      </c>
      <c r="Q524">
        <v>-1945.81</v>
      </c>
      <c r="R524">
        <v>-6450.13</v>
      </c>
      <c r="S524">
        <v>800.16499999999996</v>
      </c>
      <c r="T524">
        <v>-4197.59</v>
      </c>
    </row>
    <row r="525" spans="1:20" x14ac:dyDescent="0.15">
      <c r="A525">
        <v>521</v>
      </c>
      <c r="B525">
        <v>0</v>
      </c>
      <c r="C525">
        <v>-17304.5</v>
      </c>
      <c r="D525">
        <v>-2553.7600000000002</v>
      </c>
      <c r="E525">
        <v>-6893.03</v>
      </c>
      <c r="F525">
        <v>10844.5</v>
      </c>
      <c r="G525">
        <v>-3911.75</v>
      </c>
      <c r="H525">
        <v>-3030.3</v>
      </c>
      <c r="I525">
        <v>-6252.6</v>
      </c>
      <c r="J525">
        <v>-2014.75</v>
      </c>
      <c r="K525">
        <v>49.570900000000002</v>
      </c>
      <c r="L525">
        <v>-5412.93</v>
      </c>
      <c r="M525">
        <v>2103.83</v>
      </c>
      <c r="N525">
        <v>-3377.29</v>
      </c>
      <c r="O525">
        <v>-6963.69</v>
      </c>
      <c r="P525">
        <v>-1057.33</v>
      </c>
      <c r="Q525">
        <v>-2015.51</v>
      </c>
      <c r="R525">
        <v>-6617.46</v>
      </c>
      <c r="S525">
        <v>829.60400000000004</v>
      </c>
      <c r="T525">
        <v>-4247.16</v>
      </c>
    </row>
    <row r="526" spans="1:20" x14ac:dyDescent="0.15">
      <c r="A526">
        <v>522</v>
      </c>
      <c r="B526">
        <v>1</v>
      </c>
      <c r="C526">
        <v>-19282.900000000001</v>
      </c>
      <c r="D526">
        <v>-3879.81</v>
      </c>
      <c r="E526">
        <v>-8758.2900000000009</v>
      </c>
      <c r="F526">
        <v>10933.6</v>
      </c>
      <c r="G526">
        <v>-4039.57</v>
      </c>
      <c r="H526">
        <v>-2644.56</v>
      </c>
      <c r="I526">
        <v>-6480.32</v>
      </c>
      <c r="J526">
        <v>-2044.95</v>
      </c>
      <c r="K526">
        <v>79.009900000000002</v>
      </c>
      <c r="L526">
        <v>-5651.48</v>
      </c>
      <c r="M526">
        <v>2143.33</v>
      </c>
      <c r="N526">
        <v>-3298.28</v>
      </c>
      <c r="O526">
        <v>-7171.28</v>
      </c>
      <c r="P526">
        <v>-1155.71</v>
      </c>
      <c r="Q526">
        <v>-2203.73</v>
      </c>
      <c r="R526">
        <v>-6716.6</v>
      </c>
      <c r="S526">
        <v>889.99699999999996</v>
      </c>
      <c r="T526">
        <v>-4306.04</v>
      </c>
    </row>
    <row r="527" spans="1:20" x14ac:dyDescent="0.15">
      <c r="A527">
        <v>523</v>
      </c>
      <c r="B527">
        <v>0</v>
      </c>
      <c r="C527">
        <v>-20029.8</v>
      </c>
      <c r="D527">
        <v>-5607.95</v>
      </c>
      <c r="E527">
        <v>-10256.4</v>
      </c>
      <c r="F527">
        <v>11062.1</v>
      </c>
      <c r="G527">
        <v>-4038.81</v>
      </c>
      <c r="H527">
        <v>-2311.42</v>
      </c>
      <c r="I527">
        <v>-6786.29</v>
      </c>
      <c r="J527">
        <v>-2123.1999999999998</v>
      </c>
      <c r="K527">
        <v>68.944699999999997</v>
      </c>
      <c r="L527">
        <v>-6095.34</v>
      </c>
      <c r="M527">
        <v>2192.9</v>
      </c>
      <c r="N527">
        <v>-3189.08</v>
      </c>
      <c r="O527">
        <v>-7418.37</v>
      </c>
      <c r="P527">
        <v>-1124.76</v>
      </c>
      <c r="Q527">
        <v>-2440</v>
      </c>
      <c r="R527">
        <v>-6844.42</v>
      </c>
      <c r="S527">
        <v>1127.02</v>
      </c>
      <c r="T527">
        <v>-4316.1000000000004</v>
      </c>
    </row>
    <row r="528" spans="1:20" x14ac:dyDescent="0.15">
      <c r="A528">
        <v>524</v>
      </c>
      <c r="B528">
        <v>1</v>
      </c>
      <c r="C528">
        <v>-20147.5</v>
      </c>
      <c r="D528">
        <v>-7296.58</v>
      </c>
      <c r="E528">
        <v>-11072.2</v>
      </c>
      <c r="F528">
        <v>11230.2</v>
      </c>
      <c r="G528">
        <v>-3910.23</v>
      </c>
      <c r="H528">
        <v>-2400.4899999999998</v>
      </c>
      <c r="I528">
        <v>-7082.96</v>
      </c>
      <c r="J528">
        <v>-2113.89</v>
      </c>
      <c r="K528">
        <v>59.634500000000003</v>
      </c>
      <c r="L528">
        <v>-6420.68</v>
      </c>
      <c r="M528">
        <v>2231.65</v>
      </c>
      <c r="N528">
        <v>-2991.56</v>
      </c>
      <c r="O528">
        <v>-7755.29</v>
      </c>
      <c r="P528">
        <v>-978.31299999999999</v>
      </c>
      <c r="Q528">
        <v>-2568.5700000000002</v>
      </c>
      <c r="R528">
        <v>-6974.51</v>
      </c>
      <c r="S528">
        <v>1343.92</v>
      </c>
      <c r="T528">
        <v>-4335.4799999999996</v>
      </c>
    </row>
    <row r="529" spans="1:20" x14ac:dyDescent="0.15">
      <c r="A529">
        <v>525</v>
      </c>
      <c r="B529">
        <v>0</v>
      </c>
      <c r="C529">
        <v>-20147.5</v>
      </c>
      <c r="D529">
        <v>-9157.06</v>
      </c>
      <c r="E529">
        <v>-11460.9</v>
      </c>
      <c r="F529">
        <v>11437.8</v>
      </c>
      <c r="G529">
        <v>-3782.41</v>
      </c>
      <c r="H529">
        <v>-2549.1999999999998</v>
      </c>
      <c r="I529">
        <v>-7478.75</v>
      </c>
      <c r="J529">
        <v>-2182.84</v>
      </c>
      <c r="K529">
        <v>148.708</v>
      </c>
      <c r="L529">
        <v>-6708.03</v>
      </c>
      <c r="M529">
        <v>2192.9</v>
      </c>
      <c r="N529">
        <v>-2804.1</v>
      </c>
      <c r="O529">
        <v>-8238.66</v>
      </c>
      <c r="P529">
        <v>-1046.5</v>
      </c>
      <c r="Q529">
        <v>-2636.01</v>
      </c>
      <c r="R529">
        <v>-7389.68</v>
      </c>
      <c r="S529">
        <v>1491.88</v>
      </c>
      <c r="T529">
        <v>-4336.2299999999996</v>
      </c>
    </row>
    <row r="530" spans="1:20" x14ac:dyDescent="0.15">
      <c r="A530">
        <v>526</v>
      </c>
      <c r="B530">
        <v>1</v>
      </c>
      <c r="C530">
        <v>-20157.599999999999</v>
      </c>
      <c r="D530">
        <v>-11455.4</v>
      </c>
      <c r="E530">
        <v>-12016.6</v>
      </c>
      <c r="F530">
        <v>11715.1</v>
      </c>
      <c r="G530">
        <v>-3863.67</v>
      </c>
      <c r="H530">
        <v>-2826.48</v>
      </c>
      <c r="I530">
        <v>-8012.44</v>
      </c>
      <c r="J530">
        <v>-2242.4699999999998</v>
      </c>
      <c r="K530">
        <v>247.09399999999999</v>
      </c>
      <c r="L530">
        <v>-7052.01</v>
      </c>
      <c r="M530">
        <v>2221.59</v>
      </c>
      <c r="N530">
        <v>-2686.34</v>
      </c>
      <c r="O530">
        <v>-8573.32</v>
      </c>
      <c r="P530">
        <v>-1017.82</v>
      </c>
      <c r="Q530">
        <v>-2438.4899999999998</v>
      </c>
      <c r="R530">
        <v>-7893.93</v>
      </c>
      <c r="S530">
        <v>1600.33</v>
      </c>
      <c r="T530">
        <v>-4474.87</v>
      </c>
    </row>
    <row r="531" spans="1:20" x14ac:dyDescent="0.15">
      <c r="A531">
        <v>527</v>
      </c>
      <c r="B531">
        <v>0</v>
      </c>
      <c r="C531">
        <v>-20187</v>
      </c>
      <c r="D531">
        <v>-13513.4</v>
      </c>
      <c r="E531">
        <v>-11444.1</v>
      </c>
      <c r="F531">
        <v>12059.8</v>
      </c>
      <c r="G531">
        <v>-4237.84</v>
      </c>
      <c r="H531">
        <v>-3130.95</v>
      </c>
      <c r="I531">
        <v>-8534.56</v>
      </c>
      <c r="J531">
        <v>-2371.0500000000002</v>
      </c>
      <c r="K531">
        <v>286.59800000000001</v>
      </c>
      <c r="L531">
        <v>-7090.76</v>
      </c>
      <c r="M531">
        <v>2082.9499999999998</v>
      </c>
      <c r="N531">
        <v>-2656.14</v>
      </c>
      <c r="O531">
        <v>-8701.15</v>
      </c>
      <c r="P531">
        <v>-1116.2</v>
      </c>
      <c r="Q531">
        <v>-2321.48</v>
      </c>
      <c r="R531">
        <v>-8466.3700000000008</v>
      </c>
      <c r="S531">
        <v>1659.21</v>
      </c>
      <c r="T531">
        <v>-4702.59</v>
      </c>
    </row>
    <row r="532" spans="1:20" x14ac:dyDescent="0.15">
      <c r="A532">
        <v>528</v>
      </c>
      <c r="B532">
        <v>1</v>
      </c>
      <c r="C532">
        <v>-20187</v>
      </c>
      <c r="D532">
        <v>-16411.7</v>
      </c>
      <c r="E532">
        <v>-10910.4</v>
      </c>
      <c r="F532">
        <v>12287.5</v>
      </c>
      <c r="G532">
        <v>-4364.92</v>
      </c>
      <c r="H532">
        <v>-3069.83</v>
      </c>
      <c r="I532">
        <v>-8850.6</v>
      </c>
      <c r="J532">
        <v>-2478.75</v>
      </c>
      <c r="K532">
        <v>346.22899999999998</v>
      </c>
      <c r="L532">
        <v>-7102.32</v>
      </c>
      <c r="M532">
        <v>1895.49</v>
      </c>
      <c r="N532">
        <v>-2527.5700000000002</v>
      </c>
      <c r="O532">
        <v>-8770.84</v>
      </c>
      <c r="P532">
        <v>-1135.58</v>
      </c>
      <c r="Q532">
        <v>-2470.1799999999998</v>
      </c>
      <c r="R532">
        <v>-8919.5499999999993</v>
      </c>
      <c r="S532">
        <v>1659.21</v>
      </c>
      <c r="T532">
        <v>-4958.24</v>
      </c>
    </row>
    <row r="533" spans="1:20" x14ac:dyDescent="0.15">
      <c r="A533">
        <v>529</v>
      </c>
      <c r="B533">
        <v>0</v>
      </c>
      <c r="C533">
        <v>-20187</v>
      </c>
      <c r="D533">
        <v>-19341.8</v>
      </c>
      <c r="E533">
        <v>-10327.9</v>
      </c>
      <c r="F533">
        <v>12523.1</v>
      </c>
      <c r="G533">
        <v>-4265.79</v>
      </c>
      <c r="H533">
        <v>-2744.47</v>
      </c>
      <c r="I533">
        <v>-9126.39</v>
      </c>
      <c r="J533">
        <v>-2398.9899999999998</v>
      </c>
      <c r="K533">
        <v>424.49099999999999</v>
      </c>
      <c r="L533">
        <v>-7409.04</v>
      </c>
      <c r="M533">
        <v>1787.78</v>
      </c>
      <c r="N533">
        <v>-2399.7399999999998</v>
      </c>
      <c r="O533">
        <v>-8999.2999999999993</v>
      </c>
      <c r="P533">
        <v>-1045.76</v>
      </c>
      <c r="Q533">
        <v>-2697.14</v>
      </c>
      <c r="R533">
        <v>-9135.7000000000007</v>
      </c>
      <c r="S533">
        <v>1649.14</v>
      </c>
      <c r="T533">
        <v>-5057.38</v>
      </c>
    </row>
    <row r="534" spans="1:20" x14ac:dyDescent="0.15">
      <c r="A534">
        <v>530</v>
      </c>
      <c r="B534">
        <v>1</v>
      </c>
      <c r="C534">
        <v>-20187</v>
      </c>
      <c r="D534">
        <v>-20019.7</v>
      </c>
      <c r="E534">
        <v>-9915.74</v>
      </c>
      <c r="F534">
        <v>12533.1</v>
      </c>
      <c r="G534">
        <v>-4057.46</v>
      </c>
      <c r="H534">
        <v>-2658.38</v>
      </c>
      <c r="I534">
        <v>-9284.4</v>
      </c>
      <c r="J534">
        <v>-2251.7800000000002</v>
      </c>
      <c r="K534">
        <v>405.11200000000002</v>
      </c>
      <c r="L534">
        <v>-7783.96</v>
      </c>
      <c r="M534">
        <v>1827.29</v>
      </c>
      <c r="N534">
        <v>-2360.23</v>
      </c>
      <c r="O534">
        <v>-9393.6</v>
      </c>
      <c r="P534">
        <v>-798.67100000000005</v>
      </c>
      <c r="Q534">
        <v>-2854.42</v>
      </c>
      <c r="R534">
        <v>-9134.9599999999991</v>
      </c>
      <c r="S534">
        <v>1609.64</v>
      </c>
      <c r="T534">
        <v>-5104.71</v>
      </c>
    </row>
    <row r="535" spans="1:20" x14ac:dyDescent="0.15">
      <c r="A535">
        <v>531</v>
      </c>
      <c r="B535">
        <v>0</v>
      </c>
      <c r="C535">
        <v>-19512.900000000001</v>
      </c>
      <c r="D535">
        <v>-20108</v>
      </c>
      <c r="E535">
        <v>-9654.1200000000008</v>
      </c>
      <c r="F535">
        <v>12643.1</v>
      </c>
      <c r="G535">
        <v>-3661.67</v>
      </c>
      <c r="H535">
        <v>-3064.23</v>
      </c>
      <c r="I535">
        <v>-9432.36</v>
      </c>
      <c r="J535">
        <v>-2271.91</v>
      </c>
      <c r="K535">
        <v>424.49200000000002</v>
      </c>
      <c r="L535">
        <v>-8120.12</v>
      </c>
      <c r="M535">
        <v>1886.92</v>
      </c>
      <c r="N535">
        <v>-2290.54</v>
      </c>
      <c r="O535">
        <v>-9680.2000000000007</v>
      </c>
      <c r="P535">
        <v>-562.38800000000003</v>
      </c>
      <c r="Q535">
        <v>-2974.42</v>
      </c>
      <c r="R535">
        <v>-9107</v>
      </c>
      <c r="S535">
        <v>1580.2</v>
      </c>
      <c r="T535">
        <v>-4848.3</v>
      </c>
    </row>
    <row r="536" spans="1:20" x14ac:dyDescent="0.15">
      <c r="A536">
        <v>532</v>
      </c>
      <c r="B536">
        <v>1</v>
      </c>
      <c r="C536">
        <v>-16584.3</v>
      </c>
      <c r="D536">
        <v>-20108</v>
      </c>
      <c r="E536">
        <v>-8506.27</v>
      </c>
      <c r="F536">
        <v>12969.2</v>
      </c>
      <c r="G536">
        <v>-3258.79</v>
      </c>
      <c r="H536">
        <v>-3647.48</v>
      </c>
      <c r="I536">
        <v>-9601.18</v>
      </c>
      <c r="J536">
        <v>-2280.48</v>
      </c>
      <c r="K536">
        <v>364.86399999999998</v>
      </c>
      <c r="L536">
        <v>-8505.11</v>
      </c>
      <c r="M536">
        <v>1985.31</v>
      </c>
      <c r="N536">
        <v>-2192.89</v>
      </c>
      <c r="O536">
        <v>-9935.86</v>
      </c>
      <c r="P536">
        <v>-443.87400000000002</v>
      </c>
      <c r="Q536">
        <v>-3279.65</v>
      </c>
      <c r="R536">
        <v>-9414.4599999999991</v>
      </c>
      <c r="S536">
        <v>1590.26</v>
      </c>
      <c r="T536">
        <v>-4711.1499999999996</v>
      </c>
    </row>
    <row r="537" spans="1:20" x14ac:dyDescent="0.15">
      <c r="A537">
        <v>533</v>
      </c>
      <c r="B537">
        <v>0</v>
      </c>
      <c r="C537">
        <v>-12881.7</v>
      </c>
      <c r="D537">
        <v>-20108</v>
      </c>
      <c r="E537">
        <v>-7125.83</v>
      </c>
      <c r="F537">
        <v>13364.9</v>
      </c>
      <c r="G537">
        <v>-3250.21</v>
      </c>
      <c r="H537">
        <v>-4298.9399999999996</v>
      </c>
      <c r="I537">
        <v>-9866.91</v>
      </c>
      <c r="J537">
        <v>-2103.08</v>
      </c>
      <c r="K537">
        <v>276.53500000000003</v>
      </c>
      <c r="L537">
        <v>-8749.9699999999993</v>
      </c>
      <c r="M537">
        <v>1994.63</v>
      </c>
      <c r="N537">
        <v>-2312.15</v>
      </c>
      <c r="O537">
        <v>-10035</v>
      </c>
      <c r="P537">
        <v>-335.42200000000003</v>
      </c>
      <c r="Q537">
        <v>-3427.61</v>
      </c>
      <c r="R537">
        <v>-9948.14</v>
      </c>
      <c r="S537">
        <v>1629.76</v>
      </c>
      <c r="T537">
        <v>-4800.96</v>
      </c>
    </row>
    <row r="538" spans="1:20" x14ac:dyDescent="0.15">
      <c r="A538">
        <v>534</v>
      </c>
      <c r="B538">
        <v>1</v>
      </c>
      <c r="C538">
        <v>-9929.9500000000007</v>
      </c>
      <c r="D538">
        <v>-20108</v>
      </c>
      <c r="E538">
        <v>-6259.69</v>
      </c>
      <c r="F538">
        <v>13908.7</v>
      </c>
      <c r="G538">
        <v>-3467.85</v>
      </c>
      <c r="H538">
        <v>-4901.57</v>
      </c>
      <c r="I538">
        <v>-9985.43</v>
      </c>
      <c r="J538">
        <v>-2024.81</v>
      </c>
      <c r="K538">
        <v>276.53500000000003</v>
      </c>
      <c r="L538">
        <v>-8640.7800000000007</v>
      </c>
      <c r="M538">
        <v>1885.44</v>
      </c>
      <c r="N538">
        <v>-2549.1799999999998</v>
      </c>
      <c r="O538">
        <v>-10243.299999999999</v>
      </c>
      <c r="P538">
        <v>-306.71699999999998</v>
      </c>
      <c r="Q538">
        <v>-3536.06</v>
      </c>
      <c r="R538">
        <v>-10520.6</v>
      </c>
      <c r="S538">
        <v>1669.27</v>
      </c>
      <c r="T538">
        <v>-5027.93</v>
      </c>
    </row>
    <row r="539" spans="1:20" x14ac:dyDescent="0.15">
      <c r="A539">
        <v>535</v>
      </c>
      <c r="B539">
        <v>0</v>
      </c>
      <c r="C539">
        <v>-9096.93</v>
      </c>
      <c r="D539">
        <v>-20108</v>
      </c>
      <c r="E539">
        <v>-5693.61</v>
      </c>
      <c r="F539">
        <v>14450.2</v>
      </c>
      <c r="G539">
        <v>-3784.62</v>
      </c>
      <c r="H539">
        <v>-5453.15</v>
      </c>
      <c r="I539">
        <v>-10083.799999999999</v>
      </c>
      <c r="J539">
        <v>-2044.2</v>
      </c>
      <c r="K539">
        <v>296.65600000000001</v>
      </c>
      <c r="L539">
        <v>-8503.6200000000008</v>
      </c>
      <c r="M539">
        <v>1738.22</v>
      </c>
      <c r="N539">
        <v>-2766.08</v>
      </c>
      <c r="O539">
        <v>-10578.7</v>
      </c>
      <c r="P539">
        <v>-465.47300000000001</v>
      </c>
      <c r="Q539">
        <v>-3665.37</v>
      </c>
      <c r="R539">
        <v>-10953.7</v>
      </c>
      <c r="S539">
        <v>1698.71</v>
      </c>
      <c r="T539">
        <v>-5205.33</v>
      </c>
    </row>
    <row r="540" spans="1:20" x14ac:dyDescent="0.15">
      <c r="A540">
        <v>536</v>
      </c>
      <c r="B540">
        <v>1</v>
      </c>
      <c r="C540">
        <v>-9274.33</v>
      </c>
      <c r="D540">
        <v>-20108</v>
      </c>
      <c r="E540">
        <v>-4536.45</v>
      </c>
      <c r="F540">
        <v>14716.7</v>
      </c>
      <c r="G540">
        <v>-4178.93</v>
      </c>
      <c r="H540">
        <v>-5678.65</v>
      </c>
      <c r="I540">
        <v>-10113.299999999999</v>
      </c>
      <c r="J540">
        <v>-2024.81</v>
      </c>
      <c r="K540">
        <v>385.72500000000002</v>
      </c>
      <c r="L540">
        <v>-8533.06</v>
      </c>
      <c r="M540">
        <v>1778.46</v>
      </c>
      <c r="N540">
        <v>-2934.16</v>
      </c>
      <c r="O540">
        <v>-10794.9</v>
      </c>
      <c r="P540">
        <v>-711.82399999999996</v>
      </c>
      <c r="Q540">
        <v>-4012.32</v>
      </c>
      <c r="R540">
        <v>-11090.8</v>
      </c>
      <c r="S540">
        <v>1698.71</v>
      </c>
      <c r="T540">
        <v>-5273.54</v>
      </c>
    </row>
    <row r="541" spans="1:20" x14ac:dyDescent="0.15">
      <c r="A541">
        <v>537</v>
      </c>
      <c r="B541">
        <v>0</v>
      </c>
      <c r="C541">
        <v>-9563.86</v>
      </c>
      <c r="D541">
        <v>-20108</v>
      </c>
      <c r="E541">
        <v>-3094.16</v>
      </c>
      <c r="F541">
        <v>14913.5</v>
      </c>
      <c r="G541">
        <v>-4284.45</v>
      </c>
      <c r="H541">
        <v>-5629.09</v>
      </c>
      <c r="I541">
        <v>-10123.299999999999</v>
      </c>
      <c r="J541">
        <v>-2044.2</v>
      </c>
      <c r="K541">
        <v>484.11900000000003</v>
      </c>
      <c r="L541">
        <v>-8462.65</v>
      </c>
      <c r="M541">
        <v>1956.59</v>
      </c>
      <c r="N541">
        <v>-3111.56</v>
      </c>
      <c r="O541">
        <v>-10804.2</v>
      </c>
      <c r="P541">
        <v>-920.14099999999996</v>
      </c>
      <c r="Q541">
        <v>-4555.33</v>
      </c>
      <c r="R541">
        <v>-10991</v>
      </c>
      <c r="S541">
        <v>1678.59</v>
      </c>
      <c r="T541">
        <v>-5103.99</v>
      </c>
    </row>
    <row r="542" spans="1:20" x14ac:dyDescent="0.15">
      <c r="A542">
        <v>538</v>
      </c>
      <c r="B542">
        <v>1</v>
      </c>
      <c r="C542">
        <v>-10283.5</v>
      </c>
      <c r="D542">
        <v>-20108</v>
      </c>
      <c r="E542">
        <v>-1904.83</v>
      </c>
      <c r="F542">
        <v>14982.4</v>
      </c>
      <c r="G542">
        <v>-3859.23</v>
      </c>
      <c r="H542">
        <v>-5560.14</v>
      </c>
      <c r="I542">
        <v>-10102.5</v>
      </c>
      <c r="J542">
        <v>-2085.17</v>
      </c>
      <c r="K542">
        <v>563.86099999999999</v>
      </c>
      <c r="L542">
        <v>-8085.52</v>
      </c>
      <c r="M542">
        <v>2133.27</v>
      </c>
      <c r="N542">
        <v>-3159.66</v>
      </c>
      <c r="O542">
        <v>-10705.1</v>
      </c>
      <c r="P542">
        <v>-1295.8</v>
      </c>
      <c r="Q542">
        <v>-5038.71</v>
      </c>
      <c r="R542">
        <v>-10684.3</v>
      </c>
      <c r="S542">
        <v>1629.76</v>
      </c>
      <c r="T542">
        <v>-4689.5600000000004</v>
      </c>
    </row>
    <row r="543" spans="1:20" x14ac:dyDescent="0.15">
      <c r="A543">
        <v>539</v>
      </c>
      <c r="B543">
        <v>0</v>
      </c>
      <c r="C543">
        <v>-11873.4</v>
      </c>
      <c r="D543">
        <v>-20108</v>
      </c>
      <c r="E543">
        <v>-2402.84</v>
      </c>
      <c r="F543">
        <v>15042.1</v>
      </c>
      <c r="G543">
        <v>-3426.14</v>
      </c>
      <c r="H543">
        <v>-5490.45</v>
      </c>
      <c r="I543">
        <v>-9874.77</v>
      </c>
      <c r="J543">
        <v>-2311.4</v>
      </c>
      <c r="K543">
        <v>751.32500000000005</v>
      </c>
      <c r="L543">
        <v>-7413.94</v>
      </c>
      <c r="M543">
        <v>2153.38</v>
      </c>
      <c r="N543">
        <v>-2951.35</v>
      </c>
      <c r="O543">
        <v>-10547.1</v>
      </c>
      <c r="P543">
        <v>-1639.82</v>
      </c>
      <c r="Q543">
        <v>-5343.22</v>
      </c>
      <c r="R543">
        <v>-10289.200000000001</v>
      </c>
      <c r="S543">
        <v>1659.21</v>
      </c>
      <c r="T543">
        <v>-4374.26</v>
      </c>
    </row>
    <row r="544" spans="1:20" x14ac:dyDescent="0.15">
      <c r="A544">
        <v>540</v>
      </c>
      <c r="B544">
        <v>1</v>
      </c>
      <c r="C544">
        <v>-15919.9</v>
      </c>
      <c r="D544">
        <v>-15601.8</v>
      </c>
      <c r="E544">
        <v>-7028.99</v>
      </c>
      <c r="F544">
        <v>15150.5</v>
      </c>
      <c r="G544">
        <v>-3138.09</v>
      </c>
      <c r="H544">
        <v>-5211.7299999999996</v>
      </c>
      <c r="I544">
        <v>-9598.9699999999993</v>
      </c>
      <c r="J544">
        <v>-2390.41</v>
      </c>
      <c r="K544">
        <v>949.577</v>
      </c>
      <c r="L544">
        <v>-6863.07</v>
      </c>
      <c r="M544">
        <v>2212.2800000000002</v>
      </c>
      <c r="N544">
        <v>-2535.46</v>
      </c>
      <c r="O544">
        <v>-10419.200000000001</v>
      </c>
      <c r="P544">
        <v>-1618.24</v>
      </c>
      <c r="Q544">
        <v>-5010.5600000000004</v>
      </c>
      <c r="R544">
        <v>-9894.16</v>
      </c>
      <c r="S544">
        <v>1659.21</v>
      </c>
      <c r="T544">
        <v>-4186.79</v>
      </c>
    </row>
    <row r="545" spans="1:20" x14ac:dyDescent="0.15">
      <c r="A545">
        <v>541</v>
      </c>
      <c r="B545">
        <v>0</v>
      </c>
      <c r="C545">
        <v>-16023.6</v>
      </c>
      <c r="D545">
        <v>2408.0700000000002</v>
      </c>
      <c r="E545">
        <v>-14256.2</v>
      </c>
      <c r="F545">
        <v>15330.1</v>
      </c>
      <c r="G545">
        <v>-2534.73</v>
      </c>
      <c r="H545">
        <v>-4489.1400000000003</v>
      </c>
      <c r="I545">
        <v>-9642.11</v>
      </c>
      <c r="J545">
        <v>-2388.96</v>
      </c>
      <c r="K545">
        <v>1215.32</v>
      </c>
      <c r="L545">
        <v>-7057.82</v>
      </c>
      <c r="M545">
        <v>2393.3200000000002</v>
      </c>
      <c r="N545">
        <v>-1952.95</v>
      </c>
      <c r="O545">
        <v>-10520.6</v>
      </c>
      <c r="P545">
        <v>-1282.0899999999999</v>
      </c>
      <c r="Q545">
        <v>-3538.11</v>
      </c>
      <c r="R545">
        <v>-9579.58</v>
      </c>
      <c r="S545">
        <v>1699.44</v>
      </c>
      <c r="T545">
        <v>-4028.78</v>
      </c>
    </row>
    <row r="546" spans="1:20" x14ac:dyDescent="0.15">
      <c r="A546">
        <v>542</v>
      </c>
      <c r="B546">
        <v>1</v>
      </c>
      <c r="C546">
        <v>-11156</v>
      </c>
      <c r="D546">
        <v>17267.400000000001</v>
      </c>
      <c r="E546">
        <v>-11420.1</v>
      </c>
      <c r="F546">
        <v>15924.8</v>
      </c>
      <c r="G546">
        <v>-1844.5</v>
      </c>
      <c r="H546">
        <v>-3592.04</v>
      </c>
      <c r="I546">
        <v>-10304.4</v>
      </c>
      <c r="J546">
        <v>-2192.16</v>
      </c>
      <c r="K546">
        <v>1203.08</v>
      </c>
      <c r="L546">
        <v>-8672.5300000000007</v>
      </c>
      <c r="M546">
        <v>3215.04</v>
      </c>
      <c r="N546">
        <v>-1621.15</v>
      </c>
      <c r="O546">
        <v>-11024.1</v>
      </c>
      <c r="P546">
        <v>-887.04499999999996</v>
      </c>
      <c r="Q546">
        <v>-1827.9</v>
      </c>
      <c r="R546">
        <v>-9721.84</v>
      </c>
      <c r="S546">
        <v>1877.57</v>
      </c>
      <c r="T546">
        <v>-3910.99</v>
      </c>
    </row>
    <row r="547" spans="1:20" x14ac:dyDescent="0.15">
      <c r="A547">
        <v>543</v>
      </c>
      <c r="B547">
        <v>0</v>
      </c>
      <c r="C547">
        <v>-10316.799999999999</v>
      </c>
      <c r="D547">
        <v>19465.900000000001</v>
      </c>
      <c r="E547">
        <v>-1045.08</v>
      </c>
      <c r="F547">
        <v>16943.400000000001</v>
      </c>
      <c r="G547">
        <v>-1391.28</v>
      </c>
      <c r="H547">
        <v>-3070.6</v>
      </c>
      <c r="I547">
        <v>-11054.9</v>
      </c>
      <c r="J547">
        <v>-2062.86</v>
      </c>
      <c r="K547">
        <v>717.52200000000005</v>
      </c>
      <c r="L547">
        <v>-10840.9</v>
      </c>
      <c r="M547">
        <v>4250.04</v>
      </c>
      <c r="N547">
        <v>-1907.02</v>
      </c>
      <c r="O547">
        <v>-11367.4</v>
      </c>
      <c r="P547">
        <v>-642.86099999999999</v>
      </c>
      <c r="Q547">
        <v>-124.224</v>
      </c>
      <c r="R547">
        <v>-10632.6</v>
      </c>
      <c r="S547">
        <v>2084.4299999999998</v>
      </c>
      <c r="T547">
        <v>-4011.56</v>
      </c>
    </row>
    <row r="548" spans="1:20" x14ac:dyDescent="0.15">
      <c r="A548">
        <v>544</v>
      </c>
      <c r="B548">
        <v>1</v>
      </c>
      <c r="C548">
        <v>-14548.6</v>
      </c>
      <c r="D548">
        <v>14045.9</v>
      </c>
      <c r="E548">
        <v>12350</v>
      </c>
      <c r="F548">
        <v>18127.8</v>
      </c>
      <c r="G548">
        <v>-963.89300000000003</v>
      </c>
      <c r="H548">
        <v>-2963.59</v>
      </c>
      <c r="I548">
        <v>-11795.5</v>
      </c>
      <c r="J548">
        <v>-1786.33</v>
      </c>
      <c r="K548">
        <v>-53.177900000000001</v>
      </c>
      <c r="L548">
        <v>-11860.1</v>
      </c>
      <c r="M548">
        <v>4599.07</v>
      </c>
      <c r="N548">
        <v>-2024.09</v>
      </c>
      <c r="O548">
        <v>-11307.7</v>
      </c>
      <c r="P548">
        <v>-880.61199999999997</v>
      </c>
      <c r="Q548">
        <v>633.52499999999998</v>
      </c>
      <c r="R548">
        <v>-11836.4</v>
      </c>
      <c r="S548">
        <v>2152.66</v>
      </c>
      <c r="T548">
        <v>-4497.12</v>
      </c>
    </row>
    <row r="549" spans="1:20" x14ac:dyDescent="0.15">
      <c r="A549">
        <v>545</v>
      </c>
      <c r="B549">
        <v>0</v>
      </c>
      <c r="C549">
        <v>-15369.6</v>
      </c>
      <c r="D549">
        <v>-5740.77</v>
      </c>
      <c r="E549">
        <v>10159</v>
      </c>
      <c r="F549">
        <v>19144.099999999999</v>
      </c>
      <c r="G549">
        <v>35.943600000000004</v>
      </c>
      <c r="H549">
        <v>-3212.12</v>
      </c>
      <c r="I549">
        <v>-12225</v>
      </c>
      <c r="J549">
        <v>-1499.74</v>
      </c>
      <c r="K549">
        <v>-812.37699999999995</v>
      </c>
      <c r="L549">
        <v>-11462.9</v>
      </c>
      <c r="M549">
        <v>3747.19</v>
      </c>
      <c r="N549">
        <v>-1784.89</v>
      </c>
      <c r="O549">
        <v>-11390.4</v>
      </c>
      <c r="P549">
        <v>-1276.3800000000001</v>
      </c>
      <c r="Q549">
        <v>909.33500000000004</v>
      </c>
      <c r="R549">
        <v>-12541.7</v>
      </c>
      <c r="S549">
        <v>1983.14</v>
      </c>
      <c r="T549">
        <v>-5207.4799999999996</v>
      </c>
    </row>
    <row r="550" spans="1:20" x14ac:dyDescent="0.15">
      <c r="A550">
        <v>546</v>
      </c>
      <c r="B550">
        <v>1</v>
      </c>
      <c r="C550">
        <v>-17976.2</v>
      </c>
      <c r="D550">
        <v>-17521.5</v>
      </c>
      <c r="E550">
        <v>-419.56</v>
      </c>
      <c r="F550">
        <v>19872.400000000001</v>
      </c>
      <c r="G550">
        <v>1408.55</v>
      </c>
      <c r="H550">
        <v>-3584.89</v>
      </c>
      <c r="I550">
        <v>-11870.2</v>
      </c>
      <c r="J550">
        <v>-1193.76</v>
      </c>
      <c r="K550">
        <v>-1295.05</v>
      </c>
      <c r="L550">
        <v>-11074.3</v>
      </c>
      <c r="M550">
        <v>2633.89</v>
      </c>
      <c r="N550">
        <v>-1162.1500000000001</v>
      </c>
      <c r="O550">
        <v>-12243</v>
      </c>
      <c r="P550">
        <v>-1960.9</v>
      </c>
      <c r="Q550">
        <v>1248.3699999999999</v>
      </c>
      <c r="R550">
        <v>-11993</v>
      </c>
      <c r="S550">
        <v>1568.7</v>
      </c>
      <c r="T550">
        <v>-5669.32</v>
      </c>
    </row>
    <row r="551" spans="1:20" x14ac:dyDescent="0.15">
      <c r="A551">
        <v>547</v>
      </c>
      <c r="B551">
        <v>0</v>
      </c>
      <c r="C551">
        <v>-19901.900000000001</v>
      </c>
      <c r="D551">
        <v>-15737.3</v>
      </c>
      <c r="E551">
        <v>-5219.67</v>
      </c>
      <c r="F551">
        <v>20118.099999999999</v>
      </c>
      <c r="G551">
        <v>2500.3000000000002</v>
      </c>
      <c r="H551">
        <v>-3756.56</v>
      </c>
      <c r="I551">
        <v>-11582.8</v>
      </c>
      <c r="J551">
        <v>-877.00900000000001</v>
      </c>
      <c r="K551">
        <v>-1591.69</v>
      </c>
      <c r="L551">
        <v>-11836.4</v>
      </c>
      <c r="M551">
        <v>2103.1</v>
      </c>
      <c r="N551">
        <v>-591.85500000000002</v>
      </c>
      <c r="O551">
        <v>-13504.9</v>
      </c>
      <c r="P551">
        <v>-3256.65</v>
      </c>
      <c r="Q551">
        <v>2026.96</v>
      </c>
      <c r="R551">
        <v>-10682.1</v>
      </c>
      <c r="S551">
        <v>1273.5</v>
      </c>
      <c r="T551">
        <v>-5446.65</v>
      </c>
    </row>
    <row r="552" spans="1:20" x14ac:dyDescent="0.15">
      <c r="A552">
        <v>548</v>
      </c>
      <c r="B552">
        <v>1</v>
      </c>
      <c r="C552">
        <v>-19253.3</v>
      </c>
      <c r="D552">
        <v>-9341.15</v>
      </c>
      <c r="E552">
        <v>-1970.25</v>
      </c>
      <c r="F552">
        <v>20147.5</v>
      </c>
      <c r="G552">
        <v>2604.46</v>
      </c>
      <c r="H552">
        <v>-4667.3100000000004</v>
      </c>
      <c r="I552">
        <v>-11228.7</v>
      </c>
      <c r="J552">
        <v>-482.68099999999998</v>
      </c>
      <c r="K552">
        <v>-1967.34</v>
      </c>
      <c r="L552">
        <v>-12491.5</v>
      </c>
      <c r="M552">
        <v>1783.48</v>
      </c>
      <c r="N552">
        <v>-564.55799999999999</v>
      </c>
      <c r="O552">
        <v>-13971.1</v>
      </c>
      <c r="P552">
        <v>-4614.8900000000003</v>
      </c>
      <c r="Q552">
        <v>2520.41</v>
      </c>
      <c r="R552">
        <v>-10104.6</v>
      </c>
      <c r="S552">
        <v>1225.3699999999999</v>
      </c>
      <c r="T552">
        <v>-4300.3</v>
      </c>
    </row>
    <row r="553" spans="1:20" x14ac:dyDescent="0.15">
      <c r="A553">
        <v>549</v>
      </c>
      <c r="B553">
        <v>0</v>
      </c>
      <c r="C553">
        <v>-14970.4</v>
      </c>
      <c r="D553">
        <v>-6803.52</v>
      </c>
      <c r="E553">
        <v>-139.297</v>
      </c>
      <c r="F553">
        <v>20147.5</v>
      </c>
      <c r="G553">
        <v>1751.18</v>
      </c>
      <c r="H553">
        <v>-5871.13</v>
      </c>
      <c r="I553">
        <v>-11060</v>
      </c>
      <c r="J553">
        <v>-216.20400000000001</v>
      </c>
      <c r="K553">
        <v>-2361.67</v>
      </c>
      <c r="L553">
        <v>-11966.4</v>
      </c>
      <c r="M553">
        <v>824.59699999999998</v>
      </c>
      <c r="N553">
        <v>-899.98900000000003</v>
      </c>
      <c r="O553">
        <v>-12910.2</v>
      </c>
      <c r="P553">
        <v>-4976.1899999999996</v>
      </c>
      <c r="Q553">
        <v>2753.86</v>
      </c>
      <c r="R553">
        <v>-10431.4</v>
      </c>
      <c r="S553">
        <v>1323.06</v>
      </c>
      <c r="T553">
        <v>-3277.48</v>
      </c>
    </row>
    <row r="554" spans="1:20" x14ac:dyDescent="0.15">
      <c r="A554">
        <v>550</v>
      </c>
      <c r="B554">
        <v>1</v>
      </c>
      <c r="C554">
        <v>-8108.76</v>
      </c>
      <c r="D554">
        <v>-5359.7</v>
      </c>
      <c r="E554">
        <v>-3524.37</v>
      </c>
      <c r="F554">
        <v>20147.5</v>
      </c>
      <c r="G554">
        <v>390.76900000000001</v>
      </c>
      <c r="H554">
        <v>-6787.65</v>
      </c>
      <c r="I554">
        <v>-10683.6</v>
      </c>
      <c r="J554">
        <v>0.71343999999999996</v>
      </c>
      <c r="K554">
        <v>-2497.44</v>
      </c>
      <c r="L554">
        <v>-11357.3</v>
      </c>
      <c r="M554">
        <v>-271.47399999999999</v>
      </c>
      <c r="N554">
        <v>-1126.25</v>
      </c>
      <c r="O554">
        <v>-11141.9</v>
      </c>
      <c r="P554">
        <v>-4489.2299999999996</v>
      </c>
      <c r="Q554">
        <v>2297.77</v>
      </c>
      <c r="R554">
        <v>-10734.6</v>
      </c>
      <c r="S554">
        <v>1183.72</v>
      </c>
      <c r="T554">
        <v>-3323.41</v>
      </c>
    </row>
    <row r="555" spans="1:20" x14ac:dyDescent="0.15">
      <c r="A555">
        <v>551</v>
      </c>
      <c r="B555">
        <v>0</v>
      </c>
      <c r="C555">
        <v>-2394.14</v>
      </c>
      <c r="D555">
        <v>-7906.51</v>
      </c>
      <c r="E555">
        <v>-9565</v>
      </c>
      <c r="F555">
        <v>20147.5</v>
      </c>
      <c r="G555">
        <v>-567.39499999999998</v>
      </c>
      <c r="H555">
        <v>-7671.79</v>
      </c>
      <c r="I555">
        <v>-10241.1</v>
      </c>
      <c r="J555">
        <v>148.67699999999999</v>
      </c>
      <c r="K555">
        <v>-2261.12</v>
      </c>
      <c r="L555">
        <v>-11348.7</v>
      </c>
      <c r="M555">
        <v>-1187.28</v>
      </c>
      <c r="N555">
        <v>-1104.71</v>
      </c>
      <c r="O555">
        <v>-9496.31</v>
      </c>
      <c r="P555">
        <v>-3360.85</v>
      </c>
      <c r="Q555">
        <v>1738.22</v>
      </c>
      <c r="R555">
        <v>-10476.700000000001</v>
      </c>
      <c r="S555">
        <v>847.57600000000002</v>
      </c>
      <c r="T555">
        <v>-4349.1000000000004</v>
      </c>
    </row>
    <row r="556" spans="1:20" x14ac:dyDescent="0.15">
      <c r="A556">
        <v>552</v>
      </c>
      <c r="B556">
        <v>1</v>
      </c>
      <c r="C556">
        <v>-1531.74</v>
      </c>
      <c r="D556">
        <v>-12430.3</v>
      </c>
      <c r="E556">
        <v>-12643.9</v>
      </c>
      <c r="F556">
        <v>20137.5</v>
      </c>
      <c r="G556">
        <v>-1384.09</v>
      </c>
      <c r="H556">
        <v>-9058.1</v>
      </c>
      <c r="I556">
        <v>-10182.9</v>
      </c>
      <c r="J556">
        <v>206.86799999999999</v>
      </c>
      <c r="K556">
        <v>-2223.04</v>
      </c>
      <c r="L556">
        <v>-11556.3</v>
      </c>
      <c r="M556">
        <v>-1560.8</v>
      </c>
      <c r="N556">
        <v>-728.35500000000002</v>
      </c>
      <c r="O556">
        <v>-8660.2099999999991</v>
      </c>
      <c r="P556">
        <v>-1769.91</v>
      </c>
      <c r="Q556">
        <v>1828.7</v>
      </c>
      <c r="R556">
        <v>-10162.799999999999</v>
      </c>
      <c r="S556">
        <v>502.8</v>
      </c>
      <c r="T556">
        <v>-4847.63</v>
      </c>
    </row>
    <row r="557" spans="1:20" x14ac:dyDescent="0.15">
      <c r="A557">
        <v>553</v>
      </c>
      <c r="B557">
        <v>0</v>
      </c>
      <c r="C557">
        <v>-7270.91</v>
      </c>
      <c r="D557">
        <v>-12838.5</v>
      </c>
      <c r="E557">
        <v>-8450.77</v>
      </c>
      <c r="F557">
        <v>20067.8</v>
      </c>
      <c r="G557">
        <v>-1478.95</v>
      </c>
      <c r="H557">
        <v>-9222.6299999999992</v>
      </c>
      <c r="I557">
        <v>-10311.5</v>
      </c>
      <c r="J557">
        <v>98.407899999999998</v>
      </c>
      <c r="K557">
        <v>-2410.5100000000002</v>
      </c>
      <c r="L557">
        <v>-11733</v>
      </c>
      <c r="M557">
        <v>-1579.49</v>
      </c>
      <c r="N557">
        <v>-185.34399999999999</v>
      </c>
      <c r="O557">
        <v>-8514.3799999999992</v>
      </c>
      <c r="P557">
        <v>-102.081</v>
      </c>
      <c r="Q557">
        <v>2133.98</v>
      </c>
      <c r="R557">
        <v>-10343.1</v>
      </c>
      <c r="S557">
        <v>395.75799999999998</v>
      </c>
      <c r="T557">
        <v>-4371.45</v>
      </c>
    </row>
    <row r="558" spans="1:20" x14ac:dyDescent="0.15">
      <c r="A558">
        <v>554</v>
      </c>
      <c r="B558">
        <v>1</v>
      </c>
      <c r="C558">
        <v>-8238.85</v>
      </c>
      <c r="D558">
        <v>-10598.2</v>
      </c>
      <c r="E558">
        <v>-4973.93</v>
      </c>
      <c r="F558">
        <v>19990.2</v>
      </c>
      <c r="G558">
        <v>-935.94299999999998</v>
      </c>
      <c r="H558">
        <v>-8897.9599999999991</v>
      </c>
      <c r="I558">
        <v>-10519.8</v>
      </c>
      <c r="J558">
        <v>9.3457000000000008</v>
      </c>
      <c r="K558">
        <v>-2508.21</v>
      </c>
      <c r="L558">
        <v>-11722.9</v>
      </c>
      <c r="M558">
        <v>-1310.89</v>
      </c>
      <c r="N558">
        <v>247.79</v>
      </c>
      <c r="O558">
        <v>-8992.68</v>
      </c>
      <c r="P558">
        <v>1158.53</v>
      </c>
      <c r="Q558">
        <v>2322.15</v>
      </c>
      <c r="R558">
        <v>-10975.9</v>
      </c>
      <c r="S558">
        <v>533.66999999999996</v>
      </c>
      <c r="T558">
        <v>-3783.13</v>
      </c>
    </row>
    <row r="559" spans="1:20" x14ac:dyDescent="0.15">
      <c r="A559">
        <v>555</v>
      </c>
      <c r="B559">
        <v>0</v>
      </c>
      <c r="C559">
        <v>-5806.35</v>
      </c>
      <c r="D559">
        <v>-8612.9500000000007</v>
      </c>
      <c r="E559">
        <v>-6286.22</v>
      </c>
      <c r="F559">
        <v>20057.7</v>
      </c>
      <c r="G559">
        <v>-150.96100000000001</v>
      </c>
      <c r="H559">
        <v>-9191.6</v>
      </c>
      <c r="I559">
        <v>-10915.5</v>
      </c>
      <c r="J559">
        <v>-99.115300000000005</v>
      </c>
      <c r="K559">
        <v>-2429.1999999999998</v>
      </c>
      <c r="L559">
        <v>-11733.7</v>
      </c>
      <c r="M559">
        <v>-627.84400000000005</v>
      </c>
      <c r="N559">
        <v>374.94400000000002</v>
      </c>
      <c r="O559">
        <v>-10298.4</v>
      </c>
      <c r="P559">
        <v>1739.63</v>
      </c>
      <c r="Q559">
        <v>2598.6799999999998</v>
      </c>
      <c r="R559">
        <v>-11666.1</v>
      </c>
      <c r="S559">
        <v>562.41600000000005</v>
      </c>
      <c r="T559">
        <v>-4112.75</v>
      </c>
    </row>
    <row r="560" spans="1:20" x14ac:dyDescent="0.15">
      <c r="A560">
        <v>556</v>
      </c>
      <c r="B560">
        <v>1</v>
      </c>
      <c r="C560">
        <v>-7861.29</v>
      </c>
      <c r="D560">
        <v>-6839.47</v>
      </c>
      <c r="E560">
        <v>-6889.74</v>
      </c>
      <c r="F560">
        <v>19558.7</v>
      </c>
      <c r="G560">
        <v>826.08199999999999</v>
      </c>
      <c r="H560">
        <v>-10451.5</v>
      </c>
      <c r="I560">
        <v>-11378.8</v>
      </c>
      <c r="J560">
        <v>-228.386</v>
      </c>
      <c r="K560">
        <v>-2350.19</v>
      </c>
      <c r="L560">
        <v>-11801.2</v>
      </c>
      <c r="M560">
        <v>320.26600000000002</v>
      </c>
      <c r="N560">
        <v>205.464</v>
      </c>
      <c r="O560">
        <v>-11907.4</v>
      </c>
      <c r="P560">
        <v>1914.93</v>
      </c>
      <c r="Q560">
        <v>2845.06</v>
      </c>
      <c r="R560">
        <v>-12169.6</v>
      </c>
      <c r="S560">
        <v>443.90199999999999</v>
      </c>
      <c r="T560">
        <v>-5010.6000000000004</v>
      </c>
    </row>
    <row r="561" spans="1:20" x14ac:dyDescent="0.15">
      <c r="A561">
        <v>557</v>
      </c>
      <c r="B561">
        <v>0</v>
      </c>
      <c r="C561">
        <v>-9139.42</v>
      </c>
      <c r="D561">
        <v>-6044.25</v>
      </c>
      <c r="E561">
        <v>-6101.05</v>
      </c>
      <c r="F561">
        <v>17402</v>
      </c>
      <c r="G561">
        <v>-687.75</v>
      </c>
      <c r="H561">
        <v>-10803.5</v>
      </c>
      <c r="I561">
        <v>-11674.8</v>
      </c>
      <c r="J561">
        <v>-484.81400000000002</v>
      </c>
      <c r="K561">
        <v>-2291.29</v>
      </c>
      <c r="L561">
        <v>-11553.4</v>
      </c>
      <c r="M561">
        <v>1177.9100000000001</v>
      </c>
      <c r="N561">
        <v>-229.08600000000001</v>
      </c>
      <c r="O561">
        <v>-13137.8</v>
      </c>
      <c r="P561">
        <v>1567.33</v>
      </c>
      <c r="Q561">
        <v>2982.97</v>
      </c>
      <c r="R561">
        <v>-12573.3</v>
      </c>
      <c r="S561">
        <v>335.44</v>
      </c>
      <c r="T561">
        <v>-5610.4</v>
      </c>
    </row>
    <row r="562" spans="1:20" x14ac:dyDescent="0.15">
      <c r="A562">
        <v>558</v>
      </c>
      <c r="B562">
        <v>1</v>
      </c>
      <c r="C562">
        <v>-7836.47</v>
      </c>
      <c r="D562">
        <v>-6446.32</v>
      </c>
      <c r="E562">
        <v>-5879.69</v>
      </c>
      <c r="F562">
        <v>12937.3</v>
      </c>
      <c r="G562">
        <v>-4462.8900000000003</v>
      </c>
      <c r="H562">
        <v>-10737.4</v>
      </c>
      <c r="I562">
        <v>-11811.3</v>
      </c>
      <c r="J562">
        <v>-652.18200000000002</v>
      </c>
      <c r="K562">
        <v>-2230.98</v>
      </c>
      <c r="L562">
        <v>-11198.6</v>
      </c>
      <c r="M562">
        <v>1680.01</v>
      </c>
      <c r="N562">
        <v>-613.37900000000002</v>
      </c>
      <c r="O562">
        <v>-13359.2</v>
      </c>
      <c r="P562">
        <v>805.29200000000003</v>
      </c>
      <c r="Q562">
        <v>2981.57</v>
      </c>
      <c r="R562">
        <v>-12700.5</v>
      </c>
      <c r="S562">
        <v>276.53500000000003</v>
      </c>
      <c r="T562">
        <v>-5647.8</v>
      </c>
    </row>
    <row r="563" spans="1:20" x14ac:dyDescent="0.15">
      <c r="A563">
        <v>559</v>
      </c>
      <c r="B563">
        <v>0</v>
      </c>
      <c r="C563">
        <v>-7184.05</v>
      </c>
      <c r="D563">
        <v>-7292.76</v>
      </c>
      <c r="E563">
        <v>-6640.33</v>
      </c>
      <c r="F563">
        <v>9269.41</v>
      </c>
      <c r="G563">
        <v>-7484.43</v>
      </c>
      <c r="H563">
        <v>-11714.7</v>
      </c>
      <c r="I563">
        <v>-11603</v>
      </c>
      <c r="J563">
        <v>-741.24199999999996</v>
      </c>
      <c r="K563">
        <v>-1993.95</v>
      </c>
      <c r="L563">
        <v>-11052</v>
      </c>
      <c r="M563">
        <v>1816.53</v>
      </c>
      <c r="N563">
        <v>-830.303</v>
      </c>
      <c r="O563">
        <v>-12508.1</v>
      </c>
      <c r="P563">
        <v>-221.82599999999999</v>
      </c>
      <c r="Q563">
        <v>2835</v>
      </c>
      <c r="R563">
        <v>-12561.2</v>
      </c>
      <c r="S563">
        <v>266.483</v>
      </c>
      <c r="T563">
        <v>-5301.61</v>
      </c>
    </row>
    <row r="564" spans="1:20" x14ac:dyDescent="0.15">
      <c r="A564">
        <v>560</v>
      </c>
      <c r="B564">
        <v>1</v>
      </c>
      <c r="C564">
        <v>-7941.89</v>
      </c>
      <c r="D564">
        <v>-5607.18</v>
      </c>
      <c r="E564">
        <v>-7088.69</v>
      </c>
      <c r="F564">
        <v>9548.2000000000007</v>
      </c>
      <c r="G564">
        <v>-5501.36</v>
      </c>
      <c r="H564">
        <v>-12503.5</v>
      </c>
      <c r="I564">
        <v>-11227.4</v>
      </c>
      <c r="J564">
        <v>-859.75599999999997</v>
      </c>
      <c r="K564">
        <v>-1797.13</v>
      </c>
      <c r="L564">
        <v>-11180.6</v>
      </c>
      <c r="M564">
        <v>1588.15</v>
      </c>
      <c r="N564">
        <v>-928.01700000000005</v>
      </c>
      <c r="O564">
        <v>-11422.8</v>
      </c>
      <c r="P564">
        <v>-1078.08</v>
      </c>
      <c r="Q564">
        <v>2963.57</v>
      </c>
      <c r="R564">
        <v>-12215</v>
      </c>
      <c r="S564">
        <v>206.87700000000001</v>
      </c>
      <c r="T564">
        <v>-4937.42</v>
      </c>
    </row>
    <row r="565" spans="1:20" x14ac:dyDescent="0.15">
      <c r="A565">
        <v>561</v>
      </c>
      <c r="B565">
        <v>0</v>
      </c>
      <c r="C565">
        <v>-8197.6200000000008</v>
      </c>
      <c r="D565">
        <v>-3164.17</v>
      </c>
      <c r="E565">
        <v>-6344.67</v>
      </c>
      <c r="F565">
        <v>13397.5</v>
      </c>
      <c r="G565">
        <v>1356.52</v>
      </c>
      <c r="H565">
        <v>-8320.2099999999991</v>
      </c>
      <c r="I565">
        <v>-10853.1</v>
      </c>
      <c r="J565">
        <v>-958.16899999999998</v>
      </c>
      <c r="K565">
        <v>-1748.27</v>
      </c>
      <c r="L565">
        <v>-11398.9</v>
      </c>
      <c r="M565">
        <v>1183.75</v>
      </c>
      <c r="N565">
        <v>-849.00800000000004</v>
      </c>
      <c r="O565">
        <v>-10624.7</v>
      </c>
      <c r="P565">
        <v>-1333.12</v>
      </c>
      <c r="Q565">
        <v>3041.18</v>
      </c>
      <c r="R565">
        <v>-11800.5</v>
      </c>
      <c r="S565">
        <v>48.161700000000003</v>
      </c>
      <c r="T565">
        <v>-4869.8500000000004</v>
      </c>
    </row>
    <row r="566" spans="1:20" x14ac:dyDescent="0.15">
      <c r="A566">
        <v>562</v>
      </c>
      <c r="B566">
        <v>1</v>
      </c>
      <c r="C566">
        <v>-8427.3799999999992</v>
      </c>
      <c r="D566">
        <v>-1942.31</v>
      </c>
      <c r="E566">
        <v>-5191.7700000000004</v>
      </c>
      <c r="F566">
        <v>15296.7</v>
      </c>
      <c r="G566">
        <v>7264.42</v>
      </c>
      <c r="H566">
        <v>-4863.91</v>
      </c>
      <c r="I566">
        <v>-10655.6</v>
      </c>
      <c r="J566">
        <v>-1017.77</v>
      </c>
      <c r="K566">
        <v>-1827.97</v>
      </c>
      <c r="L566">
        <v>-11713.6</v>
      </c>
      <c r="M566">
        <v>827.51800000000003</v>
      </c>
      <c r="N566">
        <v>-840.34900000000005</v>
      </c>
      <c r="O566">
        <v>-10221</v>
      </c>
      <c r="P566">
        <v>-1263.46</v>
      </c>
      <c r="Q566">
        <v>2842.96</v>
      </c>
      <c r="R566">
        <v>-11495.2</v>
      </c>
      <c r="S566">
        <v>-228.37</v>
      </c>
      <c r="T566">
        <v>-5087.4799999999996</v>
      </c>
    </row>
    <row r="567" spans="1:20" x14ac:dyDescent="0.15">
      <c r="A567">
        <v>563</v>
      </c>
      <c r="B567">
        <v>0</v>
      </c>
      <c r="C567">
        <v>-8998.4599999999991</v>
      </c>
      <c r="D567">
        <v>-1322.37</v>
      </c>
      <c r="E567">
        <v>-4721.88</v>
      </c>
      <c r="F567">
        <v>12227.1</v>
      </c>
      <c r="G567">
        <v>7273.05</v>
      </c>
      <c r="H567">
        <v>-1798.16</v>
      </c>
      <c r="I567">
        <v>-10427.9</v>
      </c>
      <c r="J567">
        <v>-1126.24</v>
      </c>
      <c r="K567">
        <v>-1995.35</v>
      </c>
      <c r="L567">
        <v>-11702.1</v>
      </c>
      <c r="M567">
        <v>383.61200000000002</v>
      </c>
      <c r="N567">
        <v>-1068.02</v>
      </c>
      <c r="O567">
        <v>-10043.6</v>
      </c>
      <c r="P567">
        <v>-1125.54</v>
      </c>
      <c r="Q567">
        <v>2516.88</v>
      </c>
      <c r="R567">
        <v>-11347.3</v>
      </c>
      <c r="S567">
        <v>-494.85199999999998</v>
      </c>
      <c r="T567">
        <v>-5343.91</v>
      </c>
    </row>
    <row r="568" spans="1:20" x14ac:dyDescent="0.15">
      <c r="A568">
        <v>564</v>
      </c>
      <c r="B568">
        <v>1</v>
      </c>
      <c r="C568">
        <v>-9174.5</v>
      </c>
      <c r="D568">
        <v>-1306.43</v>
      </c>
      <c r="E568">
        <v>-4999.1000000000004</v>
      </c>
      <c r="F568">
        <v>8295.01</v>
      </c>
      <c r="G568">
        <v>3677.44</v>
      </c>
      <c r="H568">
        <v>-317.42399999999998</v>
      </c>
      <c r="I568">
        <v>-10101.799999999999</v>
      </c>
      <c r="J568">
        <v>-1225.3499999999999</v>
      </c>
      <c r="K568">
        <v>-2004.01</v>
      </c>
      <c r="L568">
        <v>-11345.2</v>
      </c>
      <c r="M568">
        <v>48.169600000000003</v>
      </c>
      <c r="N568">
        <v>-1353.91</v>
      </c>
      <c r="O568">
        <v>-9864.7999999999993</v>
      </c>
      <c r="P568">
        <v>-1036.49</v>
      </c>
      <c r="Q568">
        <v>2141.2399999999998</v>
      </c>
      <c r="R568">
        <v>-11178.5</v>
      </c>
      <c r="S568">
        <v>-701.73199999999997</v>
      </c>
      <c r="T568">
        <v>-5471.09</v>
      </c>
    </row>
    <row r="569" spans="1:20" x14ac:dyDescent="0.15">
      <c r="A569">
        <v>565</v>
      </c>
      <c r="B569">
        <v>0</v>
      </c>
      <c r="C569">
        <v>-9015.7900000000009</v>
      </c>
      <c r="D569">
        <v>-1938.5</v>
      </c>
      <c r="E569">
        <v>-5343.91</v>
      </c>
      <c r="F569">
        <v>6338.81</v>
      </c>
      <c r="G569">
        <v>335.82400000000001</v>
      </c>
      <c r="H569">
        <v>-814.34199999999998</v>
      </c>
      <c r="I569">
        <v>-9716.14</v>
      </c>
      <c r="J569">
        <v>-1383.36</v>
      </c>
      <c r="K569">
        <v>-1756.24</v>
      </c>
      <c r="L569">
        <v>-10732.5</v>
      </c>
      <c r="M569">
        <v>-147.971</v>
      </c>
      <c r="N569">
        <v>-1491.14</v>
      </c>
      <c r="O569">
        <v>-9559.5</v>
      </c>
      <c r="P569">
        <v>-917.971</v>
      </c>
      <c r="Q569">
        <v>1706.69</v>
      </c>
      <c r="R569">
        <v>-10802.2</v>
      </c>
      <c r="S569">
        <v>-780.05</v>
      </c>
      <c r="T569">
        <v>-5371.98</v>
      </c>
    </row>
    <row r="570" spans="1:20" x14ac:dyDescent="0.15">
      <c r="A570">
        <v>566</v>
      </c>
      <c r="B570">
        <v>1</v>
      </c>
      <c r="C570">
        <v>-8709.11</v>
      </c>
      <c r="D570">
        <v>-2329.41</v>
      </c>
      <c r="E570">
        <v>-5591.67</v>
      </c>
      <c r="F570">
        <v>5994.01</v>
      </c>
      <c r="G570">
        <v>-1473.8</v>
      </c>
      <c r="H570">
        <v>-1901.75</v>
      </c>
      <c r="I570">
        <v>-9242.09</v>
      </c>
      <c r="J570">
        <v>-1581.58</v>
      </c>
      <c r="K570">
        <v>-1401.39</v>
      </c>
      <c r="L570">
        <v>-10071</v>
      </c>
      <c r="M570">
        <v>-98.417699999999996</v>
      </c>
      <c r="N570">
        <v>-1491.83</v>
      </c>
      <c r="O570">
        <v>-9371.34</v>
      </c>
      <c r="P570">
        <v>-799.45799999999997</v>
      </c>
      <c r="Q570">
        <v>1292.24</v>
      </c>
      <c r="R570">
        <v>-10239.1</v>
      </c>
      <c r="S570">
        <v>-750.59400000000005</v>
      </c>
      <c r="T570">
        <v>-5213.96</v>
      </c>
    </row>
    <row r="571" spans="1:20" x14ac:dyDescent="0.15">
      <c r="A571">
        <v>567</v>
      </c>
      <c r="B571">
        <v>0</v>
      </c>
      <c r="C571">
        <v>-8334.17</v>
      </c>
      <c r="D571">
        <v>-1983.23</v>
      </c>
      <c r="E571">
        <v>-5916.38</v>
      </c>
      <c r="F571">
        <v>5625.67</v>
      </c>
      <c r="G571">
        <v>-1776.35</v>
      </c>
      <c r="H571">
        <v>-3266.38</v>
      </c>
      <c r="I571">
        <v>-8768.0300000000007</v>
      </c>
      <c r="J571">
        <v>-1887.56</v>
      </c>
      <c r="K571">
        <v>-1184.46</v>
      </c>
      <c r="L571">
        <v>-9469.07</v>
      </c>
      <c r="M571">
        <v>10.736000000000001</v>
      </c>
      <c r="N571">
        <v>-1600.29</v>
      </c>
      <c r="O571">
        <v>-9094.81</v>
      </c>
      <c r="P571">
        <v>-690.99199999999996</v>
      </c>
      <c r="Q571">
        <v>946.74300000000005</v>
      </c>
      <c r="R571">
        <v>-9636.4500000000007</v>
      </c>
      <c r="S571">
        <v>-740.54499999999996</v>
      </c>
      <c r="T571">
        <v>-5045.8999999999996</v>
      </c>
    </row>
    <row r="572" spans="1:20" x14ac:dyDescent="0.15">
      <c r="A572">
        <v>568</v>
      </c>
      <c r="B572">
        <v>1</v>
      </c>
      <c r="C572">
        <v>-8058.32</v>
      </c>
      <c r="D572">
        <v>-1759.69</v>
      </c>
      <c r="E572">
        <v>-5994.7</v>
      </c>
      <c r="F572">
        <v>4756.57</v>
      </c>
      <c r="G572">
        <v>-1470.36</v>
      </c>
      <c r="H572">
        <v>-4734.66</v>
      </c>
      <c r="I572">
        <v>-8364.31</v>
      </c>
      <c r="J572">
        <v>-2144</v>
      </c>
      <c r="K572">
        <v>-1056.5899999999999</v>
      </c>
      <c r="L572">
        <v>-8935.42</v>
      </c>
      <c r="M572">
        <v>188.16300000000001</v>
      </c>
      <c r="N572">
        <v>-1689.35</v>
      </c>
      <c r="O572">
        <v>-8788.1299999999992</v>
      </c>
      <c r="P572">
        <v>-662.22199999999998</v>
      </c>
      <c r="Q572">
        <v>680.94500000000005</v>
      </c>
      <c r="R572">
        <v>-9054.6200000000008</v>
      </c>
      <c r="S572">
        <v>-711.08900000000006</v>
      </c>
      <c r="T572">
        <v>-4838.32</v>
      </c>
    </row>
    <row r="573" spans="1:20" x14ac:dyDescent="0.15">
      <c r="A573">
        <v>569</v>
      </c>
      <c r="B573">
        <v>0</v>
      </c>
      <c r="C573">
        <v>-7920.4</v>
      </c>
      <c r="D573">
        <v>-2164.7800000000002</v>
      </c>
      <c r="E573">
        <v>-5975.29</v>
      </c>
      <c r="F573">
        <v>3917.61</v>
      </c>
      <c r="G573">
        <v>-1203.8699999999999</v>
      </c>
      <c r="H573">
        <v>-5482.51</v>
      </c>
      <c r="I573">
        <v>-8086.41</v>
      </c>
      <c r="J573">
        <v>-2341.52</v>
      </c>
      <c r="K573">
        <v>-1047.22</v>
      </c>
      <c r="L573">
        <v>-8372.99</v>
      </c>
      <c r="M573">
        <v>316.72399999999999</v>
      </c>
      <c r="N573">
        <v>-1797.82</v>
      </c>
      <c r="O573">
        <v>-8372.99</v>
      </c>
      <c r="P573">
        <v>-790.78300000000002</v>
      </c>
      <c r="Q573">
        <v>552.38400000000001</v>
      </c>
      <c r="R573">
        <v>-8640.16</v>
      </c>
      <c r="S573">
        <v>-690.99400000000003</v>
      </c>
      <c r="T573">
        <v>-4641.49</v>
      </c>
    </row>
    <row r="574" spans="1:20" x14ac:dyDescent="0.15">
      <c r="A574">
        <v>570</v>
      </c>
      <c r="B574">
        <v>1</v>
      </c>
      <c r="C574">
        <v>-7811.25</v>
      </c>
      <c r="D574">
        <v>-2589.2800000000002</v>
      </c>
      <c r="E574">
        <v>-6085.13</v>
      </c>
      <c r="F574">
        <v>3287.59</v>
      </c>
      <c r="G574">
        <v>-966.846</v>
      </c>
      <c r="H574">
        <v>-5598.29</v>
      </c>
      <c r="I574">
        <v>-7663.27</v>
      </c>
      <c r="J574">
        <v>-2498.86</v>
      </c>
      <c r="K574">
        <v>-1086.04</v>
      </c>
      <c r="L574">
        <v>-7898.94</v>
      </c>
      <c r="M574">
        <v>484.78899999999999</v>
      </c>
      <c r="N574">
        <v>-1876.83</v>
      </c>
      <c r="O574">
        <v>-7878.84</v>
      </c>
      <c r="P574">
        <v>-978.94299999999998</v>
      </c>
      <c r="Q574">
        <v>374.27199999999999</v>
      </c>
      <c r="R574">
        <v>-8294.67</v>
      </c>
      <c r="S574">
        <v>-591.89099999999996</v>
      </c>
      <c r="T574">
        <v>-4582.57</v>
      </c>
    </row>
    <row r="575" spans="1:20" x14ac:dyDescent="0.15">
      <c r="A575">
        <v>571</v>
      </c>
      <c r="B575">
        <v>0</v>
      </c>
      <c r="C575">
        <v>-7653.91</v>
      </c>
      <c r="D575">
        <v>-2974.28</v>
      </c>
      <c r="E575">
        <v>-6471.49</v>
      </c>
      <c r="F575">
        <v>3121.57</v>
      </c>
      <c r="G575">
        <v>-699.67899999999997</v>
      </c>
      <c r="H575">
        <v>-5303.03</v>
      </c>
      <c r="I575">
        <v>-7485.16</v>
      </c>
      <c r="J575">
        <v>-2457.9899999999998</v>
      </c>
      <c r="K575">
        <v>-1067.31</v>
      </c>
      <c r="L575">
        <v>-7465.07</v>
      </c>
      <c r="M575">
        <v>662.21900000000005</v>
      </c>
      <c r="N575">
        <v>-1945.79</v>
      </c>
      <c r="O575">
        <v>-7376.01</v>
      </c>
      <c r="P575">
        <v>-1245.43</v>
      </c>
      <c r="Q575">
        <v>147.291</v>
      </c>
      <c r="R575">
        <v>-7978.63</v>
      </c>
      <c r="S575">
        <v>-453.96600000000001</v>
      </c>
      <c r="T575">
        <v>-4582.57</v>
      </c>
    </row>
    <row r="576" spans="1:20" x14ac:dyDescent="0.15">
      <c r="A576">
        <v>572</v>
      </c>
      <c r="B576">
        <v>1</v>
      </c>
      <c r="C576">
        <v>-7604.36</v>
      </c>
      <c r="D576">
        <v>-3259.5</v>
      </c>
      <c r="E576">
        <v>-7054.01</v>
      </c>
      <c r="F576">
        <v>3299.68</v>
      </c>
      <c r="G576">
        <v>-193.44399999999999</v>
      </c>
      <c r="H576">
        <v>-5184.51</v>
      </c>
      <c r="I576">
        <v>-7197.9</v>
      </c>
      <c r="J576">
        <v>-2211.6</v>
      </c>
      <c r="K576">
        <v>-1225.33</v>
      </c>
      <c r="L576">
        <v>-7159.08</v>
      </c>
      <c r="M576">
        <v>750.59400000000005</v>
      </c>
      <c r="N576">
        <v>-1975.25</v>
      </c>
      <c r="O576">
        <v>-7010.42</v>
      </c>
      <c r="P576">
        <v>-1432.22</v>
      </c>
      <c r="Q576">
        <v>-40.185000000000002</v>
      </c>
      <c r="R576">
        <v>-7662.6</v>
      </c>
      <c r="S576">
        <v>-364.911</v>
      </c>
      <c r="T576">
        <v>-4562.4799999999996</v>
      </c>
    </row>
    <row r="577" spans="1:20" x14ac:dyDescent="0.15">
      <c r="A577">
        <v>573</v>
      </c>
      <c r="B577">
        <v>0</v>
      </c>
      <c r="C577">
        <v>-7475.12</v>
      </c>
      <c r="D577">
        <v>-3328.46</v>
      </c>
      <c r="E577">
        <v>-7526.71</v>
      </c>
      <c r="F577">
        <v>3526.66</v>
      </c>
      <c r="G577">
        <v>573.83900000000006</v>
      </c>
      <c r="H577">
        <v>-5045.91</v>
      </c>
      <c r="I577">
        <v>-6733.22</v>
      </c>
      <c r="J577">
        <v>-2093.7600000000002</v>
      </c>
      <c r="K577">
        <v>-1323.08</v>
      </c>
      <c r="L577">
        <v>-6862.45</v>
      </c>
      <c r="M577">
        <v>760.63900000000001</v>
      </c>
      <c r="N577">
        <v>-1995.34</v>
      </c>
      <c r="O577">
        <v>-6675.65</v>
      </c>
      <c r="P577">
        <v>-1471.73</v>
      </c>
      <c r="Q577">
        <v>-208.249</v>
      </c>
      <c r="R577">
        <v>-7346.56</v>
      </c>
      <c r="S577">
        <v>-216.25899999999999</v>
      </c>
      <c r="T577">
        <v>-4483.47</v>
      </c>
    </row>
    <row r="578" spans="1:20" x14ac:dyDescent="0.15">
      <c r="A578">
        <v>574</v>
      </c>
      <c r="B578">
        <v>1</v>
      </c>
      <c r="C578">
        <v>-7268.91</v>
      </c>
      <c r="D578">
        <v>-3297.65</v>
      </c>
      <c r="E578">
        <v>-7663.28</v>
      </c>
      <c r="F578">
        <v>3714.14</v>
      </c>
      <c r="G578">
        <v>700.36599999999999</v>
      </c>
      <c r="H578">
        <v>-4858.43</v>
      </c>
      <c r="I578">
        <v>-6240.42</v>
      </c>
      <c r="J578">
        <v>-2133.94</v>
      </c>
      <c r="K578">
        <v>-1213.93</v>
      </c>
      <c r="L578">
        <v>-6527.01</v>
      </c>
      <c r="M578">
        <v>810.19</v>
      </c>
      <c r="N578">
        <v>-2064.3000000000002</v>
      </c>
      <c r="O578">
        <v>-6547.77</v>
      </c>
      <c r="P578">
        <v>-1491.14</v>
      </c>
      <c r="Q578">
        <v>-395.726</v>
      </c>
      <c r="R578">
        <v>-7000.39</v>
      </c>
      <c r="S578">
        <v>0.67703999999999998</v>
      </c>
      <c r="T578">
        <v>-4364.28</v>
      </c>
    </row>
    <row r="579" spans="1:20" x14ac:dyDescent="0.15">
      <c r="A579">
        <v>575</v>
      </c>
      <c r="B579">
        <v>0</v>
      </c>
      <c r="C579">
        <v>-7319.13</v>
      </c>
      <c r="D579">
        <v>-3000.35</v>
      </c>
      <c r="E579">
        <v>-7414.85</v>
      </c>
      <c r="F579">
        <v>3862.11</v>
      </c>
      <c r="G579">
        <v>462.66300000000001</v>
      </c>
      <c r="H579">
        <v>-4770.7299999999996</v>
      </c>
      <c r="I579">
        <v>-5944.48</v>
      </c>
      <c r="J579">
        <v>-2251.7800000000002</v>
      </c>
      <c r="K579">
        <v>-1066.6300000000001</v>
      </c>
      <c r="L579">
        <v>-6260.52</v>
      </c>
      <c r="M579">
        <v>889.19899999999996</v>
      </c>
      <c r="N579">
        <v>-2093.7600000000002</v>
      </c>
      <c r="O579">
        <v>-6488.18</v>
      </c>
      <c r="P579">
        <v>-1451.64</v>
      </c>
      <c r="Q579">
        <v>-543.69899999999996</v>
      </c>
      <c r="R579">
        <v>-6595.97</v>
      </c>
      <c r="S579">
        <v>138.60499999999999</v>
      </c>
      <c r="T579">
        <v>-4157.3900000000003</v>
      </c>
    </row>
    <row r="580" spans="1:20" x14ac:dyDescent="0.15">
      <c r="A580">
        <v>576</v>
      </c>
      <c r="B580">
        <v>1</v>
      </c>
      <c r="C580">
        <v>-7566.88</v>
      </c>
      <c r="D580">
        <v>-2435.89</v>
      </c>
      <c r="E580">
        <v>-6841.03</v>
      </c>
      <c r="F580">
        <v>4071.03</v>
      </c>
      <c r="G580">
        <v>127.212</v>
      </c>
      <c r="H580">
        <v>-4949.51</v>
      </c>
      <c r="I580">
        <v>-5697.41</v>
      </c>
      <c r="J580">
        <v>-2221.65</v>
      </c>
      <c r="K580">
        <v>-1086.72</v>
      </c>
      <c r="L580">
        <v>-6033.54</v>
      </c>
      <c r="M580">
        <v>958.16300000000001</v>
      </c>
      <c r="N580">
        <v>-2103.81</v>
      </c>
      <c r="O580">
        <v>-6399.8</v>
      </c>
      <c r="P580">
        <v>-1402.09</v>
      </c>
      <c r="Q580">
        <v>-632.07899999999995</v>
      </c>
      <c r="R580">
        <v>-6259.85</v>
      </c>
      <c r="S580">
        <v>207.56899999999999</v>
      </c>
      <c r="T580">
        <v>-4038.87</v>
      </c>
    </row>
    <row r="581" spans="1:20" x14ac:dyDescent="0.15">
      <c r="A581">
        <v>577</v>
      </c>
      <c r="B581">
        <v>0</v>
      </c>
      <c r="C581">
        <v>-7901.66</v>
      </c>
      <c r="D581">
        <v>-1696.69</v>
      </c>
      <c r="E581">
        <v>-6150.71</v>
      </c>
      <c r="F581">
        <v>4575.22</v>
      </c>
      <c r="G581">
        <v>-219.631</v>
      </c>
      <c r="H581">
        <v>-5254.83</v>
      </c>
      <c r="I581">
        <v>-5440.96</v>
      </c>
      <c r="J581">
        <v>-2113.1799999999998</v>
      </c>
      <c r="K581">
        <v>-1135.5999999999999</v>
      </c>
      <c r="L581">
        <v>-5825.97</v>
      </c>
      <c r="M581">
        <v>1027.8</v>
      </c>
      <c r="N581">
        <v>-2143.31</v>
      </c>
      <c r="O581">
        <v>-6379.71</v>
      </c>
      <c r="P581">
        <v>-1333.12</v>
      </c>
      <c r="Q581">
        <v>-642.12300000000005</v>
      </c>
      <c r="R581">
        <v>-5904.98</v>
      </c>
      <c r="S581">
        <v>267.16300000000001</v>
      </c>
      <c r="T581">
        <v>-3950.49</v>
      </c>
    </row>
    <row r="582" spans="1:20" x14ac:dyDescent="0.15">
      <c r="A582">
        <v>578</v>
      </c>
      <c r="B582">
        <v>1</v>
      </c>
      <c r="C582">
        <v>-8029.54</v>
      </c>
      <c r="D582">
        <v>-1302.99</v>
      </c>
      <c r="E582">
        <v>-5707.46</v>
      </c>
      <c r="F582">
        <v>5218.01</v>
      </c>
      <c r="G582">
        <v>-772.69500000000005</v>
      </c>
      <c r="H582">
        <v>-5332.49</v>
      </c>
      <c r="I582">
        <v>-5253.48</v>
      </c>
      <c r="J582">
        <v>-2034.17</v>
      </c>
      <c r="K582">
        <v>-1086.05</v>
      </c>
      <c r="L582">
        <v>-5629.12</v>
      </c>
      <c r="M582">
        <v>1125.56</v>
      </c>
      <c r="N582">
        <v>-2192.86</v>
      </c>
      <c r="O582">
        <v>-6300.7</v>
      </c>
      <c r="P582">
        <v>-1333.79</v>
      </c>
      <c r="Q582">
        <v>-711.76</v>
      </c>
      <c r="R582">
        <v>-5667.95</v>
      </c>
      <c r="S582">
        <v>375.63200000000001</v>
      </c>
      <c r="T582">
        <v>-3950.49</v>
      </c>
    </row>
    <row r="583" spans="1:20" x14ac:dyDescent="0.15">
      <c r="A583">
        <v>579</v>
      </c>
      <c r="B583">
        <v>0</v>
      </c>
      <c r="C583">
        <v>-8099.18</v>
      </c>
      <c r="D583">
        <v>-1195.19</v>
      </c>
      <c r="E583">
        <v>-5500.56</v>
      </c>
      <c r="F583">
        <v>5998.05</v>
      </c>
      <c r="G583">
        <v>-1285.58</v>
      </c>
      <c r="H583">
        <v>-5104.17</v>
      </c>
      <c r="I583">
        <v>-5095.47</v>
      </c>
      <c r="J583">
        <v>-1975.25</v>
      </c>
      <c r="K583">
        <v>-996.99699999999996</v>
      </c>
      <c r="L583">
        <v>-5560.15</v>
      </c>
      <c r="M583">
        <v>1096.76</v>
      </c>
      <c r="N583">
        <v>-2231.69</v>
      </c>
      <c r="O583">
        <v>-6201.6</v>
      </c>
      <c r="P583">
        <v>-1432.22</v>
      </c>
      <c r="Q583">
        <v>-839.64700000000005</v>
      </c>
      <c r="R583">
        <v>-5440.97</v>
      </c>
      <c r="S583">
        <v>444.59800000000001</v>
      </c>
      <c r="T583">
        <v>-3960.54</v>
      </c>
    </row>
    <row r="584" spans="1:20" x14ac:dyDescent="0.15">
      <c r="A584">
        <v>580</v>
      </c>
      <c r="B584">
        <v>1</v>
      </c>
      <c r="C584">
        <v>-8156.77</v>
      </c>
      <c r="D584">
        <v>-1305</v>
      </c>
      <c r="E584">
        <v>-5382.05</v>
      </c>
      <c r="F584">
        <v>6698.42</v>
      </c>
      <c r="G584">
        <v>-1720.8</v>
      </c>
      <c r="H584">
        <v>-4699.75</v>
      </c>
      <c r="I584">
        <v>-4927.41</v>
      </c>
      <c r="J584">
        <v>-1955.16</v>
      </c>
      <c r="K584">
        <v>-908.61300000000006</v>
      </c>
      <c r="L584">
        <v>-5490.52</v>
      </c>
      <c r="M584">
        <v>1175.0999999999999</v>
      </c>
      <c r="N584">
        <v>-2162.73</v>
      </c>
      <c r="O584">
        <v>-6023.5</v>
      </c>
      <c r="P584">
        <v>-1511.9</v>
      </c>
      <c r="Q584">
        <v>-909.28099999999995</v>
      </c>
      <c r="R584">
        <v>-5253.49</v>
      </c>
      <c r="S584">
        <v>494.14600000000002</v>
      </c>
      <c r="T584">
        <v>-3979.95</v>
      </c>
    </row>
    <row r="585" spans="1:20" x14ac:dyDescent="0.15">
      <c r="A585">
        <v>581</v>
      </c>
      <c r="B585">
        <v>0</v>
      </c>
      <c r="C585">
        <v>-7909.7</v>
      </c>
      <c r="D585">
        <v>-1661.21</v>
      </c>
      <c r="E585">
        <v>-5293.66</v>
      </c>
      <c r="F585">
        <v>7251.49</v>
      </c>
      <c r="G585">
        <v>-2213.61</v>
      </c>
      <c r="H585">
        <v>-4433.93</v>
      </c>
      <c r="I585">
        <v>-4780.1000000000004</v>
      </c>
      <c r="J585">
        <v>-1805.85</v>
      </c>
      <c r="K585">
        <v>-948.78499999999997</v>
      </c>
      <c r="L585">
        <v>-5352.58</v>
      </c>
      <c r="M585">
        <v>1165.73</v>
      </c>
      <c r="N585">
        <v>-2123.2199999999998</v>
      </c>
      <c r="O585">
        <v>-5846.73</v>
      </c>
      <c r="P585">
        <v>-1689.34</v>
      </c>
      <c r="Q585">
        <v>-1077.3399999999999</v>
      </c>
      <c r="R585">
        <v>-5095.47</v>
      </c>
      <c r="S585">
        <v>573.15499999999997</v>
      </c>
      <c r="T585">
        <v>-3930.41</v>
      </c>
    </row>
    <row r="586" spans="1:20" x14ac:dyDescent="0.15">
      <c r="A586">
        <v>582</v>
      </c>
      <c r="B586">
        <v>1</v>
      </c>
      <c r="C586">
        <v>-7713.5</v>
      </c>
      <c r="D586">
        <v>-2135.2600000000002</v>
      </c>
      <c r="E586">
        <v>-5333.83</v>
      </c>
      <c r="F586">
        <v>7814.59</v>
      </c>
      <c r="G586">
        <v>-2569.81</v>
      </c>
      <c r="H586">
        <v>-4325.46</v>
      </c>
      <c r="I586">
        <v>-4760.01</v>
      </c>
      <c r="J586">
        <v>-1470.4</v>
      </c>
      <c r="K586">
        <v>-1116.8499999999999</v>
      </c>
      <c r="L586">
        <v>-5243.45</v>
      </c>
      <c r="M586">
        <v>1204.57</v>
      </c>
      <c r="N586">
        <v>-2093.7600000000002</v>
      </c>
      <c r="O586">
        <v>-5896.94</v>
      </c>
      <c r="P586">
        <v>-1797.81</v>
      </c>
      <c r="Q586">
        <v>-1204.57</v>
      </c>
      <c r="R586">
        <v>-4957.54</v>
      </c>
      <c r="S586">
        <v>672.24800000000005</v>
      </c>
      <c r="T586">
        <v>-3851.4</v>
      </c>
    </row>
    <row r="587" spans="1:20" x14ac:dyDescent="0.15">
      <c r="A587">
        <v>583</v>
      </c>
      <c r="B587">
        <v>0</v>
      </c>
      <c r="C587">
        <v>-7753.01</v>
      </c>
      <c r="D587">
        <v>-2579.19</v>
      </c>
      <c r="E587">
        <v>-5542.06</v>
      </c>
      <c r="F587">
        <v>8377.0300000000007</v>
      </c>
      <c r="G587">
        <v>-3043.87</v>
      </c>
      <c r="H587">
        <v>-4286.62</v>
      </c>
      <c r="I587">
        <v>-4670.96</v>
      </c>
      <c r="J587">
        <v>-1213.95</v>
      </c>
      <c r="K587">
        <v>-1274.2</v>
      </c>
      <c r="L587">
        <v>-5066.01</v>
      </c>
      <c r="M587">
        <v>1145.6400000000001</v>
      </c>
      <c r="N587">
        <v>-2113.85</v>
      </c>
      <c r="O587">
        <v>-6004.09</v>
      </c>
      <c r="P587">
        <v>-1866.77</v>
      </c>
      <c r="Q587">
        <v>-1165.73</v>
      </c>
      <c r="R587">
        <v>-4878.53</v>
      </c>
      <c r="S587">
        <v>810.18299999999999</v>
      </c>
      <c r="T587">
        <v>-3782.43</v>
      </c>
    </row>
    <row r="588" spans="1:20" x14ac:dyDescent="0.15">
      <c r="A588">
        <v>584</v>
      </c>
      <c r="B588">
        <v>1</v>
      </c>
      <c r="C588">
        <v>-7812.6</v>
      </c>
      <c r="D588">
        <v>-2894.56</v>
      </c>
      <c r="E588">
        <v>-5867.47</v>
      </c>
      <c r="F588">
        <v>8831.01</v>
      </c>
      <c r="G588">
        <v>-3477.76</v>
      </c>
      <c r="H588">
        <v>-4395.75</v>
      </c>
      <c r="I588">
        <v>-4582.57</v>
      </c>
      <c r="J588">
        <v>-1026.47</v>
      </c>
      <c r="K588">
        <v>-1253.45</v>
      </c>
      <c r="L588">
        <v>-4967.58</v>
      </c>
      <c r="M588">
        <v>1135.5999999999999</v>
      </c>
      <c r="N588">
        <v>-2212.94</v>
      </c>
      <c r="O588">
        <v>-5856.11</v>
      </c>
      <c r="P588">
        <v>-1906.28</v>
      </c>
      <c r="Q588">
        <v>-1224.6500000000001</v>
      </c>
      <c r="R588">
        <v>-4799.5200000000004</v>
      </c>
      <c r="S588">
        <v>899.23299999999995</v>
      </c>
      <c r="T588">
        <v>-3752.97</v>
      </c>
    </row>
    <row r="589" spans="1:20" x14ac:dyDescent="0.15">
      <c r="A589">
        <v>585</v>
      </c>
      <c r="B589">
        <v>0</v>
      </c>
      <c r="C589">
        <v>-7921.07</v>
      </c>
      <c r="D589">
        <v>-3051.92</v>
      </c>
      <c r="E589">
        <v>-6134.63</v>
      </c>
      <c r="F589">
        <v>9246.1299999999992</v>
      </c>
      <c r="G589">
        <v>-3723.5</v>
      </c>
      <c r="H589">
        <v>-4573.1899999999996</v>
      </c>
      <c r="I589">
        <v>-4612.7</v>
      </c>
      <c r="J589">
        <v>-868.44799999999998</v>
      </c>
      <c r="K589">
        <v>-1086.06</v>
      </c>
      <c r="L589">
        <v>-4928.08</v>
      </c>
      <c r="M589">
        <v>1116.18</v>
      </c>
      <c r="N589">
        <v>-2391.04</v>
      </c>
      <c r="O589">
        <v>-5747.64</v>
      </c>
      <c r="P589">
        <v>-1915.66</v>
      </c>
      <c r="Q589">
        <v>-1204.57</v>
      </c>
      <c r="R589">
        <v>-4730.55</v>
      </c>
      <c r="S589">
        <v>1017.75</v>
      </c>
      <c r="T589">
        <v>-3732.89</v>
      </c>
    </row>
    <row r="590" spans="1:20" x14ac:dyDescent="0.15">
      <c r="A590">
        <v>586</v>
      </c>
      <c r="B590">
        <v>1</v>
      </c>
      <c r="C590">
        <v>-7980</v>
      </c>
      <c r="D590">
        <v>-3061.3</v>
      </c>
      <c r="E590">
        <v>-6450</v>
      </c>
      <c r="F590">
        <v>9680.0300000000007</v>
      </c>
      <c r="G590">
        <v>-3752.97</v>
      </c>
      <c r="H590">
        <v>-4681.66</v>
      </c>
      <c r="I590">
        <v>-4741.25</v>
      </c>
      <c r="J590">
        <v>-720.471</v>
      </c>
      <c r="K590">
        <v>-1037.17</v>
      </c>
      <c r="L590">
        <v>-4918.6899999999996</v>
      </c>
      <c r="M590">
        <v>1125.56</v>
      </c>
      <c r="N590">
        <v>-2607.98</v>
      </c>
      <c r="O590">
        <v>-5648.55</v>
      </c>
      <c r="P590">
        <v>-1836.65</v>
      </c>
      <c r="Q590">
        <v>-1195.8499999999999</v>
      </c>
      <c r="R590">
        <v>-4741.25</v>
      </c>
      <c r="S590">
        <v>1136.26</v>
      </c>
      <c r="T590">
        <v>-3663.92</v>
      </c>
    </row>
    <row r="591" spans="1:20" x14ac:dyDescent="0.15">
      <c r="A591">
        <v>587</v>
      </c>
      <c r="B591">
        <v>0</v>
      </c>
      <c r="C591">
        <v>-8000.08</v>
      </c>
      <c r="D591">
        <v>-2901.97</v>
      </c>
      <c r="E591">
        <v>-6597.32</v>
      </c>
      <c r="F591">
        <v>9996.06</v>
      </c>
      <c r="G591">
        <v>-3793.13</v>
      </c>
      <c r="H591">
        <v>-4841</v>
      </c>
      <c r="I591">
        <v>-4869.1499999999996</v>
      </c>
      <c r="J591">
        <v>-611.99800000000005</v>
      </c>
      <c r="K591">
        <v>-1066.6300000000001</v>
      </c>
      <c r="L591">
        <v>-4997.7</v>
      </c>
      <c r="M591">
        <v>1036.51</v>
      </c>
      <c r="N591">
        <v>-2735.88</v>
      </c>
      <c r="O591">
        <v>-5530.69</v>
      </c>
      <c r="P591">
        <v>-1747.6</v>
      </c>
      <c r="Q591">
        <v>-1373.29</v>
      </c>
      <c r="R591">
        <v>-4909.3100000000004</v>
      </c>
      <c r="S591">
        <v>1214.6099999999999</v>
      </c>
      <c r="T591">
        <v>-3624.41</v>
      </c>
    </row>
    <row r="592" spans="1:20" x14ac:dyDescent="0.15">
      <c r="A592">
        <v>588</v>
      </c>
      <c r="B592">
        <v>1</v>
      </c>
      <c r="C592">
        <v>-8119.25</v>
      </c>
      <c r="D592">
        <v>-2506.92</v>
      </c>
      <c r="E592">
        <v>-6527.04</v>
      </c>
      <c r="F592">
        <v>10382.4</v>
      </c>
      <c r="G592">
        <v>-3951.15</v>
      </c>
      <c r="H592">
        <v>-5246.08</v>
      </c>
      <c r="I592">
        <v>-4938.7700000000004</v>
      </c>
      <c r="J592">
        <v>-563.10900000000004</v>
      </c>
      <c r="K592">
        <v>-1046.55</v>
      </c>
      <c r="L592">
        <v>-5066.67</v>
      </c>
      <c r="M592">
        <v>897.91800000000001</v>
      </c>
      <c r="N592">
        <v>-2765.35</v>
      </c>
      <c r="O592">
        <v>-5560.81</v>
      </c>
      <c r="P592">
        <v>-1619.05</v>
      </c>
      <c r="Q592">
        <v>-1521.92</v>
      </c>
      <c r="R592">
        <v>-5106.83</v>
      </c>
      <c r="S592">
        <v>1165.07</v>
      </c>
      <c r="T592">
        <v>-3615.03</v>
      </c>
    </row>
    <row r="593" spans="1:20" x14ac:dyDescent="0.15">
      <c r="A593">
        <v>589</v>
      </c>
      <c r="B593">
        <v>0</v>
      </c>
      <c r="C593">
        <v>-8306.07</v>
      </c>
      <c r="D593">
        <v>-2172.12</v>
      </c>
      <c r="E593">
        <v>-6290.67</v>
      </c>
      <c r="F593">
        <v>10995</v>
      </c>
      <c r="G593">
        <v>-4079.05</v>
      </c>
      <c r="H593">
        <v>-5650.51</v>
      </c>
      <c r="I593">
        <v>-5106.83</v>
      </c>
      <c r="J593">
        <v>-572.49400000000003</v>
      </c>
      <c r="K593">
        <v>-947.46400000000006</v>
      </c>
      <c r="L593">
        <v>-5136.3</v>
      </c>
      <c r="M593">
        <v>730.51400000000001</v>
      </c>
      <c r="N593">
        <v>-2735.23</v>
      </c>
      <c r="O593">
        <v>-5689.36</v>
      </c>
      <c r="P593">
        <v>-1430.91</v>
      </c>
      <c r="Q593">
        <v>-1748.91</v>
      </c>
      <c r="R593">
        <v>-5304.35</v>
      </c>
      <c r="S593">
        <v>1086.06</v>
      </c>
      <c r="T593">
        <v>-3704.08</v>
      </c>
    </row>
    <row r="594" spans="1:20" x14ac:dyDescent="0.15">
      <c r="A594">
        <v>590</v>
      </c>
      <c r="B594">
        <v>1</v>
      </c>
      <c r="C594">
        <v>-8365.66</v>
      </c>
      <c r="D594">
        <v>-2034.18</v>
      </c>
      <c r="E594">
        <v>-6172.16</v>
      </c>
      <c r="F594">
        <v>11626.4</v>
      </c>
      <c r="G594">
        <v>-4168.75</v>
      </c>
      <c r="H594">
        <v>-5996.67</v>
      </c>
      <c r="I594">
        <v>-5304.35</v>
      </c>
      <c r="J594">
        <v>-503.52499999999998</v>
      </c>
      <c r="K594">
        <v>-809.52499999999998</v>
      </c>
      <c r="L594">
        <v>-5304.35</v>
      </c>
      <c r="M594">
        <v>611.34799999999996</v>
      </c>
      <c r="N594">
        <v>-2616.71</v>
      </c>
      <c r="O594">
        <v>-5867.46</v>
      </c>
      <c r="P594">
        <v>-1174.46</v>
      </c>
      <c r="Q594">
        <v>-1916.32</v>
      </c>
      <c r="R594">
        <v>-5471.76</v>
      </c>
      <c r="S594">
        <v>1017.09</v>
      </c>
      <c r="T594">
        <v>-3772.39</v>
      </c>
    </row>
    <row r="595" spans="1:20" x14ac:dyDescent="0.15">
      <c r="A595">
        <v>591</v>
      </c>
      <c r="B595">
        <v>0</v>
      </c>
      <c r="C595">
        <v>-8514.2900000000009</v>
      </c>
      <c r="D595">
        <v>-1965.21</v>
      </c>
      <c r="E595">
        <v>-5993.41</v>
      </c>
      <c r="F595">
        <v>12250.4</v>
      </c>
      <c r="G595">
        <v>-4435.8900000000003</v>
      </c>
      <c r="H595">
        <v>-6541.65</v>
      </c>
      <c r="I595">
        <v>-5501.88</v>
      </c>
      <c r="J595">
        <v>-453.98099999999999</v>
      </c>
      <c r="K595">
        <v>-760.63300000000004</v>
      </c>
      <c r="L595">
        <v>-5491.84</v>
      </c>
      <c r="M595">
        <v>414.476</v>
      </c>
      <c r="N595">
        <v>-2488.16</v>
      </c>
      <c r="O595">
        <v>-6074.37</v>
      </c>
      <c r="P595">
        <v>-966.89400000000001</v>
      </c>
      <c r="Q595">
        <v>-1995.32</v>
      </c>
      <c r="R595">
        <v>-5560.81</v>
      </c>
      <c r="S595">
        <v>987.62300000000005</v>
      </c>
      <c r="T595">
        <v>-3693.39</v>
      </c>
    </row>
    <row r="596" spans="1:20" x14ac:dyDescent="0.15">
      <c r="A596">
        <v>592</v>
      </c>
      <c r="B596">
        <v>1</v>
      </c>
      <c r="C596">
        <v>-8711.16</v>
      </c>
      <c r="D596">
        <v>-1945.78</v>
      </c>
      <c r="E596">
        <v>-5637.87</v>
      </c>
      <c r="F596">
        <v>13319</v>
      </c>
      <c r="G596">
        <v>-4861.7</v>
      </c>
      <c r="H596">
        <v>-7320.4</v>
      </c>
      <c r="I596">
        <v>-5739.55</v>
      </c>
      <c r="J596">
        <v>-405.08800000000002</v>
      </c>
      <c r="K596">
        <v>-770.02099999999996</v>
      </c>
      <c r="L596">
        <v>-5649.85</v>
      </c>
      <c r="M596">
        <v>375.62200000000001</v>
      </c>
      <c r="N596">
        <v>-2360.2600000000002</v>
      </c>
      <c r="O596">
        <v>-6192.88</v>
      </c>
      <c r="P596">
        <v>-780.06</v>
      </c>
      <c r="Q596">
        <v>-2094.41</v>
      </c>
      <c r="R596">
        <v>-5689.36</v>
      </c>
      <c r="S596">
        <v>987.62300000000005</v>
      </c>
      <c r="T596">
        <v>-3614.38</v>
      </c>
    </row>
    <row r="597" spans="1:20" x14ac:dyDescent="0.15">
      <c r="A597">
        <v>593</v>
      </c>
      <c r="B597">
        <v>0</v>
      </c>
      <c r="C597">
        <v>-8790.17</v>
      </c>
      <c r="D597">
        <v>-1965.21</v>
      </c>
      <c r="E597">
        <v>-5312.44</v>
      </c>
      <c r="F597">
        <v>14751.2</v>
      </c>
      <c r="G597">
        <v>-5523.89</v>
      </c>
      <c r="H597">
        <v>-7743.61</v>
      </c>
      <c r="I597">
        <v>-6075.02</v>
      </c>
      <c r="J597">
        <v>-444.59199999999998</v>
      </c>
      <c r="K597">
        <v>-711.08900000000006</v>
      </c>
      <c r="L597">
        <v>-5797.83</v>
      </c>
      <c r="M597">
        <v>494.78399999999999</v>
      </c>
      <c r="N597">
        <v>-2340.83</v>
      </c>
      <c r="O597">
        <v>-6311.4</v>
      </c>
      <c r="P597">
        <v>-730.51700000000005</v>
      </c>
      <c r="Q597">
        <v>-2232.35</v>
      </c>
      <c r="R597">
        <v>-5867.45</v>
      </c>
      <c r="S597">
        <v>997.66099999999994</v>
      </c>
      <c r="T597">
        <v>-3575.52</v>
      </c>
    </row>
    <row r="598" spans="1:20" x14ac:dyDescent="0.15">
      <c r="A598">
        <v>594</v>
      </c>
      <c r="B598">
        <v>1</v>
      </c>
      <c r="C598">
        <v>-8849.1</v>
      </c>
      <c r="D598">
        <v>-1885.55</v>
      </c>
      <c r="E598">
        <v>-5105.53</v>
      </c>
      <c r="F598">
        <v>16192.8</v>
      </c>
      <c r="G598">
        <v>-6344.74</v>
      </c>
      <c r="H598">
        <v>-7941.78</v>
      </c>
      <c r="I598">
        <v>-6341.51</v>
      </c>
      <c r="J598">
        <v>-464.02100000000002</v>
      </c>
      <c r="K598">
        <v>-701.05100000000004</v>
      </c>
      <c r="L598">
        <v>-5866.16</v>
      </c>
      <c r="M598">
        <v>721.77300000000002</v>
      </c>
      <c r="N598">
        <v>-2340.1799999999998</v>
      </c>
      <c r="O598">
        <v>-6439.95</v>
      </c>
      <c r="P598">
        <v>-661.54600000000005</v>
      </c>
      <c r="Q598">
        <v>-2321.4</v>
      </c>
      <c r="R598">
        <v>-6104.48</v>
      </c>
      <c r="S598">
        <v>1027.1300000000001</v>
      </c>
      <c r="T598">
        <v>-3654.53</v>
      </c>
    </row>
    <row r="599" spans="1:20" x14ac:dyDescent="0.15">
      <c r="A599">
        <v>595</v>
      </c>
      <c r="B599">
        <v>0</v>
      </c>
      <c r="C599">
        <v>-8859.14</v>
      </c>
      <c r="D599">
        <v>-1667.95</v>
      </c>
      <c r="E599">
        <v>-4987.01</v>
      </c>
      <c r="F599">
        <v>17665.8</v>
      </c>
      <c r="G599">
        <v>-7472.24</v>
      </c>
      <c r="H599">
        <v>-8197.6</v>
      </c>
      <c r="I599">
        <v>-6568.5</v>
      </c>
      <c r="J599">
        <v>-404.44200000000001</v>
      </c>
      <c r="K599">
        <v>-651.50900000000001</v>
      </c>
      <c r="L599">
        <v>-5817.26</v>
      </c>
      <c r="M599">
        <v>919.29600000000005</v>
      </c>
      <c r="N599">
        <v>-2261.8200000000002</v>
      </c>
      <c r="O599">
        <v>-6618.04</v>
      </c>
      <c r="P599">
        <v>-601.96699999999998</v>
      </c>
      <c r="Q599">
        <v>-2449.9499999999998</v>
      </c>
      <c r="R599">
        <v>-6321.43</v>
      </c>
      <c r="S599">
        <v>997.01599999999996</v>
      </c>
      <c r="T599">
        <v>-3743.58</v>
      </c>
    </row>
    <row r="600" spans="1:20" x14ac:dyDescent="0.15">
      <c r="A600">
        <v>596</v>
      </c>
      <c r="B600">
        <v>1</v>
      </c>
      <c r="C600">
        <v>-8908.68</v>
      </c>
      <c r="D600">
        <v>-1481.76</v>
      </c>
      <c r="E600">
        <v>-4918.6899999999996</v>
      </c>
      <c r="F600">
        <v>19223.3</v>
      </c>
      <c r="G600">
        <v>-8944.58</v>
      </c>
      <c r="H600">
        <v>-8246.49</v>
      </c>
      <c r="I600">
        <v>-6755.99</v>
      </c>
      <c r="J600">
        <v>-306.00200000000001</v>
      </c>
      <c r="K600">
        <v>-582.53700000000003</v>
      </c>
      <c r="L600">
        <v>-5846.73</v>
      </c>
      <c r="M600">
        <v>1106.78</v>
      </c>
      <c r="N600">
        <v>-2301.3200000000002</v>
      </c>
      <c r="O600">
        <v>-6845.03</v>
      </c>
      <c r="P600">
        <v>-523.601</v>
      </c>
      <c r="Q600">
        <v>-2607.9699999999998</v>
      </c>
      <c r="R600">
        <v>-6479.45</v>
      </c>
      <c r="S600">
        <v>878.50199999999995</v>
      </c>
      <c r="T600">
        <v>-3831.98</v>
      </c>
    </row>
    <row r="601" spans="1:20" x14ac:dyDescent="0.15">
      <c r="A601">
        <v>597</v>
      </c>
      <c r="B601">
        <v>0</v>
      </c>
      <c r="C601">
        <v>-8987.69</v>
      </c>
      <c r="D601">
        <v>-1550.73</v>
      </c>
      <c r="E601">
        <v>-4967.58</v>
      </c>
      <c r="F601">
        <v>20019.599999999999</v>
      </c>
      <c r="G601">
        <v>-10614.5</v>
      </c>
      <c r="H601">
        <v>-8186.92</v>
      </c>
      <c r="I601">
        <v>-6954.15</v>
      </c>
      <c r="J601">
        <v>-286.57100000000003</v>
      </c>
      <c r="K601">
        <v>-512.923</v>
      </c>
      <c r="L601">
        <v>-5836.69</v>
      </c>
      <c r="M601">
        <v>1264.8</v>
      </c>
      <c r="N601">
        <v>-2320.75</v>
      </c>
      <c r="O601">
        <v>-7062.63</v>
      </c>
      <c r="P601">
        <v>-532.99599999999998</v>
      </c>
      <c r="Q601">
        <v>-2705.77</v>
      </c>
      <c r="R601">
        <v>-6657.54</v>
      </c>
      <c r="S601">
        <v>759.98900000000003</v>
      </c>
      <c r="T601">
        <v>-3842.01</v>
      </c>
    </row>
    <row r="602" spans="1:20" x14ac:dyDescent="0.15">
      <c r="A602">
        <v>598</v>
      </c>
      <c r="B602">
        <v>1</v>
      </c>
      <c r="C602">
        <v>-9116.8799999999992</v>
      </c>
      <c r="D602">
        <v>-1499.91</v>
      </c>
      <c r="E602">
        <v>-4918.04</v>
      </c>
      <c r="F602">
        <v>20118</v>
      </c>
      <c r="G602">
        <v>-12803</v>
      </c>
      <c r="H602">
        <v>-7486.3</v>
      </c>
      <c r="I602">
        <v>-7280.22</v>
      </c>
      <c r="J602">
        <v>-356.18400000000003</v>
      </c>
      <c r="K602">
        <v>-395.04899999999998</v>
      </c>
      <c r="L602">
        <v>-5847.37</v>
      </c>
      <c r="M602">
        <v>1392.71</v>
      </c>
      <c r="N602">
        <v>-2301.3200000000002</v>
      </c>
      <c r="O602">
        <v>-7369.27</v>
      </c>
      <c r="P602">
        <v>-494.13200000000001</v>
      </c>
      <c r="Q602">
        <v>-2596.65</v>
      </c>
      <c r="R602">
        <v>-6904.61</v>
      </c>
      <c r="S602">
        <v>651.51099999999997</v>
      </c>
      <c r="T602">
        <v>-3881.52</v>
      </c>
    </row>
    <row r="603" spans="1:20" x14ac:dyDescent="0.15">
      <c r="A603">
        <v>599</v>
      </c>
      <c r="B603">
        <v>0</v>
      </c>
      <c r="C603">
        <v>-9433.56</v>
      </c>
      <c r="D603">
        <v>-1244.0899999999999</v>
      </c>
      <c r="E603">
        <v>-4929.3599999999997</v>
      </c>
      <c r="F603">
        <v>20147.5</v>
      </c>
      <c r="G603">
        <v>-16212.3</v>
      </c>
      <c r="H603">
        <v>-5297.31</v>
      </c>
      <c r="I603">
        <v>-7655.84</v>
      </c>
      <c r="J603">
        <v>-504.16699999999997</v>
      </c>
      <c r="K603">
        <v>-385.01299999999998</v>
      </c>
      <c r="L603">
        <v>-6085.67</v>
      </c>
      <c r="M603">
        <v>1402.11</v>
      </c>
      <c r="N603">
        <v>-2340.83</v>
      </c>
      <c r="O603">
        <v>-7724.17</v>
      </c>
      <c r="P603">
        <v>-583.17700000000002</v>
      </c>
      <c r="Q603">
        <v>-2419.1999999999998</v>
      </c>
      <c r="R603">
        <v>-7211.25</v>
      </c>
      <c r="S603">
        <v>552.42999999999995</v>
      </c>
      <c r="T603">
        <v>-3951.13</v>
      </c>
    </row>
    <row r="604" spans="1:20" x14ac:dyDescent="0.15">
      <c r="A604">
        <v>600</v>
      </c>
      <c r="B604">
        <v>1</v>
      </c>
      <c r="C604">
        <v>-9888.18</v>
      </c>
      <c r="D604">
        <v>-1185.1500000000001</v>
      </c>
      <c r="E604">
        <v>-5165.75</v>
      </c>
      <c r="F604">
        <v>20147.5</v>
      </c>
      <c r="G604">
        <v>-19282.2</v>
      </c>
      <c r="H604">
        <v>-3515.78</v>
      </c>
      <c r="I604">
        <v>-8040.21</v>
      </c>
      <c r="J604">
        <v>-602.60900000000004</v>
      </c>
      <c r="K604">
        <v>-385.65100000000001</v>
      </c>
      <c r="L604">
        <v>-6499.52</v>
      </c>
      <c r="M604">
        <v>1272.92</v>
      </c>
      <c r="N604">
        <v>-2330.15</v>
      </c>
      <c r="O604">
        <v>-7890.95</v>
      </c>
      <c r="P604">
        <v>-691.65499999999997</v>
      </c>
      <c r="Q604">
        <v>-2360.9</v>
      </c>
      <c r="R604">
        <v>-7606.29</v>
      </c>
      <c r="S604">
        <v>414.483</v>
      </c>
      <c r="T604">
        <v>-4109.1499999999996</v>
      </c>
    </row>
    <row r="605" spans="1:20" x14ac:dyDescent="0.15">
      <c r="A605">
        <v>601</v>
      </c>
      <c r="B605">
        <v>0</v>
      </c>
      <c r="C605">
        <v>-10341.5</v>
      </c>
      <c r="D605">
        <v>-1195.18</v>
      </c>
      <c r="E605">
        <v>-5244.12</v>
      </c>
      <c r="F605">
        <v>20147.5</v>
      </c>
      <c r="G605">
        <v>-20029.599999999999</v>
      </c>
      <c r="H605">
        <v>-1157.45</v>
      </c>
      <c r="I605">
        <v>-8307.34</v>
      </c>
      <c r="J605">
        <v>-591.93799999999999</v>
      </c>
      <c r="K605">
        <v>-474.05900000000003</v>
      </c>
      <c r="L605">
        <v>-6766.65</v>
      </c>
      <c r="M605">
        <v>1026.49</v>
      </c>
      <c r="N605">
        <v>-2152.0700000000002</v>
      </c>
      <c r="O605">
        <v>-7931.73</v>
      </c>
      <c r="P605">
        <v>-800.76900000000001</v>
      </c>
      <c r="Q605">
        <v>-2559.69</v>
      </c>
      <c r="R605">
        <v>-8011.37</v>
      </c>
      <c r="S605">
        <v>335.47399999999999</v>
      </c>
      <c r="T605">
        <v>-4247.1000000000004</v>
      </c>
    </row>
    <row r="606" spans="1:20" x14ac:dyDescent="0.15">
      <c r="A606">
        <v>602</v>
      </c>
      <c r="B606">
        <v>1</v>
      </c>
      <c r="C606">
        <v>-10567.9</v>
      </c>
      <c r="D606">
        <v>-1194.55</v>
      </c>
      <c r="E606">
        <v>-5184.55</v>
      </c>
      <c r="F606">
        <v>20147.5</v>
      </c>
      <c r="G606">
        <v>-20147.5</v>
      </c>
      <c r="H606">
        <v>436.45600000000002</v>
      </c>
      <c r="I606">
        <v>-8652.85</v>
      </c>
      <c r="J606">
        <v>-453.99</v>
      </c>
      <c r="K606">
        <v>-504.16300000000001</v>
      </c>
      <c r="L606">
        <v>-7152.29</v>
      </c>
      <c r="M606">
        <v>898.57899999999995</v>
      </c>
      <c r="N606">
        <v>-1985.28</v>
      </c>
      <c r="O606">
        <v>-8238.36</v>
      </c>
      <c r="P606">
        <v>-1008.33</v>
      </c>
      <c r="Q606">
        <v>-2974.17</v>
      </c>
      <c r="R606">
        <v>-8385.7099999999991</v>
      </c>
      <c r="S606">
        <v>256.46499999999997</v>
      </c>
      <c r="T606">
        <v>-4346.18</v>
      </c>
    </row>
    <row r="607" spans="1:20" x14ac:dyDescent="0.15">
      <c r="A607">
        <v>603</v>
      </c>
      <c r="B607">
        <v>0</v>
      </c>
      <c r="C607">
        <v>-10687</v>
      </c>
      <c r="D607">
        <v>-1126.21</v>
      </c>
      <c r="E607">
        <v>-5146.3100000000004</v>
      </c>
      <c r="F607">
        <v>20147.5</v>
      </c>
      <c r="G607">
        <v>-20147.5</v>
      </c>
      <c r="H607">
        <v>629.54899999999998</v>
      </c>
      <c r="I607">
        <v>-8948.82</v>
      </c>
      <c r="J607">
        <v>-405.084</v>
      </c>
      <c r="K607">
        <v>-612.64300000000003</v>
      </c>
      <c r="L607">
        <v>-7566.14</v>
      </c>
      <c r="M607">
        <v>899.21100000000001</v>
      </c>
      <c r="N607">
        <v>-2084.9899999999998</v>
      </c>
      <c r="O607">
        <v>-8703.65</v>
      </c>
      <c r="P607">
        <v>-1205.22</v>
      </c>
      <c r="Q607">
        <v>-3259.47</v>
      </c>
      <c r="R607">
        <v>-8603.31</v>
      </c>
      <c r="S607">
        <v>167.422</v>
      </c>
      <c r="T607">
        <v>-4464.0600000000004</v>
      </c>
    </row>
    <row r="608" spans="1:20" x14ac:dyDescent="0.15">
      <c r="A608">
        <v>604</v>
      </c>
      <c r="B608">
        <v>1</v>
      </c>
      <c r="C608">
        <v>-10924.1</v>
      </c>
      <c r="D608">
        <v>-1215.25</v>
      </c>
      <c r="E608">
        <v>-5464.24</v>
      </c>
      <c r="F608">
        <v>19686</v>
      </c>
      <c r="G608">
        <v>-20157.5</v>
      </c>
      <c r="H608">
        <v>-243.33799999999999</v>
      </c>
      <c r="I608">
        <v>-9225.98</v>
      </c>
      <c r="J608">
        <v>-444.58800000000002</v>
      </c>
      <c r="K608">
        <v>-631.44799999999998</v>
      </c>
      <c r="L608">
        <v>-7823.24</v>
      </c>
      <c r="M608">
        <v>1027.76</v>
      </c>
      <c r="N608">
        <v>-2401.66</v>
      </c>
      <c r="O608">
        <v>-9345.1200000000008</v>
      </c>
      <c r="P608">
        <v>-1264.1600000000001</v>
      </c>
      <c r="Q608">
        <v>-3328.45</v>
      </c>
      <c r="R608">
        <v>-8909.94</v>
      </c>
      <c r="S608">
        <v>89.043800000000005</v>
      </c>
      <c r="T608">
        <v>-4464.0600000000004</v>
      </c>
    </row>
    <row r="609" spans="1:20" x14ac:dyDescent="0.15">
      <c r="A609">
        <v>605</v>
      </c>
      <c r="B609">
        <v>0</v>
      </c>
      <c r="C609">
        <v>-11131</v>
      </c>
      <c r="D609">
        <v>-1243.46</v>
      </c>
      <c r="E609">
        <v>-6135.81</v>
      </c>
      <c r="F609">
        <v>17387.099999999999</v>
      </c>
      <c r="G609">
        <v>-20187</v>
      </c>
      <c r="H609">
        <v>-1652.95</v>
      </c>
      <c r="I609">
        <v>-9641.09</v>
      </c>
      <c r="J609">
        <v>-494.12599999999998</v>
      </c>
      <c r="K609">
        <v>-473.43</v>
      </c>
      <c r="L609">
        <v>-8159.34</v>
      </c>
      <c r="M609">
        <v>1155.68</v>
      </c>
      <c r="N609">
        <v>-2816.14</v>
      </c>
      <c r="O609">
        <v>-9827.9500000000007</v>
      </c>
      <c r="P609">
        <v>-1173.8599999999999</v>
      </c>
      <c r="Q609">
        <v>-3357.92</v>
      </c>
      <c r="R609">
        <v>-9375.2199999999993</v>
      </c>
      <c r="S609">
        <v>118.515</v>
      </c>
      <c r="T609">
        <v>-4484.12</v>
      </c>
    </row>
    <row r="610" spans="1:20" x14ac:dyDescent="0.15">
      <c r="A610">
        <v>606</v>
      </c>
      <c r="B610">
        <v>1</v>
      </c>
      <c r="C610">
        <v>-11279.6</v>
      </c>
      <c r="D610">
        <v>-1006.43</v>
      </c>
      <c r="E610">
        <v>-6817.43</v>
      </c>
      <c r="F610">
        <v>13613.5</v>
      </c>
      <c r="G610">
        <v>-20187</v>
      </c>
      <c r="H610">
        <v>-2110.06</v>
      </c>
      <c r="I610">
        <v>-10115.1</v>
      </c>
      <c r="J610">
        <v>-543.03599999999994</v>
      </c>
      <c r="K610">
        <v>-275.279</v>
      </c>
      <c r="L610">
        <v>-8554.39</v>
      </c>
      <c r="M610">
        <v>1124.95</v>
      </c>
      <c r="N610">
        <v>-3151.62</v>
      </c>
      <c r="O610">
        <v>-10054.299999999999</v>
      </c>
      <c r="P610">
        <v>-738.04899999999998</v>
      </c>
      <c r="Q610">
        <v>-3347.89</v>
      </c>
      <c r="R610">
        <v>-10066.9</v>
      </c>
      <c r="S610">
        <v>138.58099999999999</v>
      </c>
      <c r="T610">
        <v>-4603.2700000000004</v>
      </c>
    </row>
    <row r="611" spans="1:20" x14ac:dyDescent="0.15">
      <c r="A611">
        <v>607</v>
      </c>
      <c r="B611">
        <v>0</v>
      </c>
      <c r="C611">
        <v>-11586.9</v>
      </c>
      <c r="D611">
        <v>-849.66899999999998</v>
      </c>
      <c r="E611">
        <v>-7378.02</v>
      </c>
      <c r="F611">
        <v>10014.200000000001</v>
      </c>
      <c r="G611">
        <v>-20187</v>
      </c>
      <c r="H611">
        <v>-1040.3</v>
      </c>
      <c r="I611">
        <v>-10519</v>
      </c>
      <c r="J611">
        <v>-503.53100000000001</v>
      </c>
      <c r="K611">
        <v>20.6919</v>
      </c>
      <c r="L611">
        <v>-8939.4</v>
      </c>
      <c r="M611">
        <v>877.88900000000001</v>
      </c>
      <c r="N611">
        <v>-3377.98</v>
      </c>
      <c r="O611">
        <v>-10173.5</v>
      </c>
      <c r="P611">
        <v>-166.8</v>
      </c>
      <c r="Q611">
        <v>-3398.68</v>
      </c>
      <c r="R611">
        <v>-10787.4</v>
      </c>
      <c r="S611">
        <v>187.49199999999999</v>
      </c>
      <c r="T611">
        <v>-4850.33</v>
      </c>
    </row>
    <row r="612" spans="1:20" x14ac:dyDescent="0.15">
      <c r="A612">
        <v>608</v>
      </c>
      <c r="B612">
        <v>1</v>
      </c>
      <c r="C612">
        <v>-12050.3</v>
      </c>
      <c r="D612">
        <v>-868.48400000000004</v>
      </c>
      <c r="E612">
        <v>-7366.11</v>
      </c>
      <c r="F612">
        <v>8028.28</v>
      </c>
      <c r="G612">
        <v>-20187</v>
      </c>
      <c r="H612">
        <v>608.85400000000004</v>
      </c>
      <c r="I612">
        <v>-10726.5</v>
      </c>
      <c r="J612">
        <v>-453.99400000000003</v>
      </c>
      <c r="K612">
        <v>207.55699999999999</v>
      </c>
      <c r="L612">
        <v>-9244.7800000000007</v>
      </c>
      <c r="M612">
        <v>601.35699999999997</v>
      </c>
      <c r="N612">
        <v>-3456.99</v>
      </c>
      <c r="O612">
        <v>-10450.6</v>
      </c>
      <c r="P612">
        <v>69.602199999999996</v>
      </c>
      <c r="Q612">
        <v>-3744.81</v>
      </c>
      <c r="R612">
        <v>-11359.2</v>
      </c>
      <c r="S612">
        <v>158.02000000000001</v>
      </c>
      <c r="T612">
        <v>-5146.92</v>
      </c>
    </row>
    <row r="613" spans="1:20" x14ac:dyDescent="0.15">
      <c r="A613">
        <v>609</v>
      </c>
      <c r="B613">
        <v>0</v>
      </c>
      <c r="C613">
        <v>-12356.3</v>
      </c>
      <c r="D613">
        <v>-730.53</v>
      </c>
      <c r="E613">
        <v>-6961.03</v>
      </c>
      <c r="F613">
        <v>8122.94</v>
      </c>
      <c r="G613">
        <v>-20187</v>
      </c>
      <c r="H613">
        <v>2058</v>
      </c>
      <c r="I613">
        <v>-10923.4</v>
      </c>
      <c r="J613">
        <v>-354.92099999999999</v>
      </c>
      <c r="K613">
        <v>226.99799999999999</v>
      </c>
      <c r="L613">
        <v>-9352.64</v>
      </c>
      <c r="M613">
        <v>374.98500000000001</v>
      </c>
      <c r="N613">
        <v>-3525.97</v>
      </c>
      <c r="O613">
        <v>-10825.6</v>
      </c>
      <c r="P613">
        <v>218.21199999999999</v>
      </c>
      <c r="Q613">
        <v>-4149.26</v>
      </c>
      <c r="R613">
        <v>-11654</v>
      </c>
      <c r="S613">
        <v>117.892</v>
      </c>
      <c r="T613">
        <v>-5452.3</v>
      </c>
    </row>
    <row r="614" spans="1:20" x14ac:dyDescent="0.15">
      <c r="A614">
        <v>610</v>
      </c>
      <c r="B614">
        <v>1</v>
      </c>
      <c r="C614">
        <v>-12622.8</v>
      </c>
      <c r="D614">
        <v>-631.45699999999999</v>
      </c>
      <c r="E614">
        <v>-6526.48</v>
      </c>
      <c r="F614">
        <v>9137.5400000000009</v>
      </c>
      <c r="G614">
        <v>-20187</v>
      </c>
      <c r="H614">
        <v>2865.66</v>
      </c>
      <c r="I614">
        <v>-10972.3</v>
      </c>
      <c r="J614">
        <v>-196.90299999999999</v>
      </c>
      <c r="K614">
        <v>237.65100000000001</v>
      </c>
      <c r="L614">
        <v>-9242.91</v>
      </c>
      <c r="M614">
        <v>316.03899999999999</v>
      </c>
      <c r="N614">
        <v>-3615.63</v>
      </c>
      <c r="O614">
        <v>-11071.4</v>
      </c>
      <c r="P614">
        <v>395.04899999999998</v>
      </c>
      <c r="Q614">
        <v>-4485.3599999999997</v>
      </c>
      <c r="R614">
        <v>-11573.7</v>
      </c>
      <c r="S614">
        <v>-10.031700000000001</v>
      </c>
      <c r="T614">
        <v>-5510</v>
      </c>
    </row>
    <row r="615" spans="1:20" x14ac:dyDescent="0.15">
      <c r="A615">
        <v>611</v>
      </c>
      <c r="B615">
        <v>0</v>
      </c>
      <c r="C615">
        <v>-12849.8</v>
      </c>
      <c r="D615">
        <v>-453.37599999999998</v>
      </c>
      <c r="E615">
        <v>-6142.09</v>
      </c>
      <c r="F615">
        <v>9550.7800000000007</v>
      </c>
      <c r="G615">
        <v>-20187</v>
      </c>
      <c r="H615">
        <v>3029.99</v>
      </c>
      <c r="I615">
        <v>-10912.8</v>
      </c>
      <c r="J615">
        <v>-79.009900000000002</v>
      </c>
      <c r="K615">
        <v>395.67</v>
      </c>
      <c r="L615">
        <v>-8896.7800000000007</v>
      </c>
      <c r="M615">
        <v>346.13299999999998</v>
      </c>
      <c r="N615">
        <v>-3862.69</v>
      </c>
      <c r="O615">
        <v>-11090.9</v>
      </c>
      <c r="P615">
        <v>435.17399999999998</v>
      </c>
      <c r="Q615">
        <v>-4900.47</v>
      </c>
      <c r="R615">
        <v>-11227.6</v>
      </c>
      <c r="S615">
        <v>-49.536200000000001</v>
      </c>
      <c r="T615">
        <v>-5212.79</v>
      </c>
    </row>
    <row r="616" spans="1:20" x14ac:dyDescent="0.15">
      <c r="A616">
        <v>612</v>
      </c>
      <c r="B616">
        <v>1</v>
      </c>
      <c r="C616">
        <v>-13017.2</v>
      </c>
      <c r="D616">
        <v>-226.38</v>
      </c>
      <c r="E616">
        <v>-5975.27</v>
      </c>
      <c r="F616">
        <v>10261.1</v>
      </c>
      <c r="G616">
        <v>-20187</v>
      </c>
      <c r="H616">
        <v>1292.6600000000001</v>
      </c>
      <c r="I616">
        <v>-10764.2</v>
      </c>
      <c r="J616">
        <v>-109.10299999999999</v>
      </c>
      <c r="K616">
        <v>533.62599999999998</v>
      </c>
      <c r="L616">
        <v>-8452.2000000000007</v>
      </c>
      <c r="M616">
        <v>434.55399999999997</v>
      </c>
      <c r="N616">
        <v>-4139.22</v>
      </c>
      <c r="O616">
        <v>-10991.2</v>
      </c>
      <c r="P616">
        <v>603.22400000000005</v>
      </c>
      <c r="Q616">
        <v>-5224.0600000000004</v>
      </c>
      <c r="R616">
        <v>-10762.9</v>
      </c>
      <c r="S616">
        <v>-68.978999999999999</v>
      </c>
      <c r="T616">
        <v>-4768.83</v>
      </c>
    </row>
    <row r="617" spans="1:20" x14ac:dyDescent="0.15">
      <c r="A617">
        <v>613</v>
      </c>
      <c r="B617">
        <v>0</v>
      </c>
      <c r="C617">
        <v>-13116.3</v>
      </c>
      <c r="D617">
        <v>-18.826699999999999</v>
      </c>
      <c r="E617">
        <v>-6014.78</v>
      </c>
      <c r="F617">
        <v>13452.7</v>
      </c>
      <c r="G617">
        <v>-16646.2</v>
      </c>
      <c r="H617">
        <v>-6277.27</v>
      </c>
      <c r="I617">
        <v>-10527.1</v>
      </c>
      <c r="J617">
        <v>-287.79899999999998</v>
      </c>
      <c r="K617">
        <v>662.78800000000001</v>
      </c>
      <c r="L617">
        <v>-8108.54</v>
      </c>
      <c r="M617">
        <v>414.49299999999999</v>
      </c>
      <c r="N617">
        <v>-4335.51</v>
      </c>
      <c r="O617">
        <v>-10875.1</v>
      </c>
      <c r="P617">
        <v>680.38</v>
      </c>
      <c r="Q617">
        <v>-4894.91</v>
      </c>
      <c r="R617">
        <v>-10250</v>
      </c>
      <c r="S617">
        <v>-59.566000000000003</v>
      </c>
      <c r="T617">
        <v>-4443.38</v>
      </c>
    </row>
    <row r="618" spans="1:20" x14ac:dyDescent="0.15">
      <c r="A618">
        <v>614</v>
      </c>
      <c r="B618">
        <v>1</v>
      </c>
      <c r="C618">
        <v>-13304.4</v>
      </c>
      <c r="D618">
        <v>248.291</v>
      </c>
      <c r="E618">
        <v>-5994.1</v>
      </c>
      <c r="F618">
        <v>17270.599999999999</v>
      </c>
      <c r="G618">
        <v>-875.65800000000002</v>
      </c>
      <c r="H618">
        <v>-17280.5</v>
      </c>
      <c r="I618">
        <v>-10480.700000000001</v>
      </c>
      <c r="J618">
        <v>-663.40099999999995</v>
      </c>
      <c r="K618">
        <v>869.10799999999995</v>
      </c>
      <c r="L618">
        <v>-8559.2800000000007</v>
      </c>
      <c r="M618">
        <v>365.57499999999999</v>
      </c>
      <c r="N618">
        <v>-4306.04</v>
      </c>
      <c r="O618">
        <v>-11411.2</v>
      </c>
      <c r="P618">
        <v>353.69799999999998</v>
      </c>
      <c r="Q618">
        <v>-3846.5</v>
      </c>
      <c r="R618">
        <v>-9995.36</v>
      </c>
      <c r="S618">
        <v>-118.515</v>
      </c>
      <c r="T618">
        <v>-4276.5600000000004</v>
      </c>
    </row>
    <row r="619" spans="1:20" x14ac:dyDescent="0.15">
      <c r="A619">
        <v>615</v>
      </c>
      <c r="B619">
        <v>0</v>
      </c>
      <c r="C619">
        <v>-13651.1</v>
      </c>
      <c r="D619">
        <v>623.89099999999996</v>
      </c>
      <c r="E619">
        <v>-5806.61</v>
      </c>
      <c r="F619">
        <v>16901.2</v>
      </c>
      <c r="G619">
        <v>16036.8</v>
      </c>
      <c r="H619">
        <v>-16701.2</v>
      </c>
      <c r="I619">
        <v>-11034.4</v>
      </c>
      <c r="J619">
        <v>-1118.01</v>
      </c>
      <c r="K619">
        <v>808.93</v>
      </c>
      <c r="L619">
        <v>-10328.799999999999</v>
      </c>
      <c r="M619">
        <v>364.96</v>
      </c>
      <c r="N619">
        <v>-4185.68</v>
      </c>
      <c r="O619">
        <v>-12327.4</v>
      </c>
      <c r="P619">
        <v>-230.684</v>
      </c>
      <c r="Q619">
        <v>-2312.7800000000002</v>
      </c>
      <c r="R619">
        <v>-10384.1</v>
      </c>
      <c r="S619">
        <v>-118.515</v>
      </c>
      <c r="T619">
        <v>-4376.25</v>
      </c>
    </row>
    <row r="620" spans="1:20" x14ac:dyDescent="0.15">
      <c r="A620">
        <v>616</v>
      </c>
      <c r="B620">
        <v>1</v>
      </c>
      <c r="C620">
        <v>-14304.5</v>
      </c>
      <c r="D620">
        <v>1168.76</v>
      </c>
      <c r="E620">
        <v>-5748.89</v>
      </c>
      <c r="F620">
        <v>18062.900000000001</v>
      </c>
      <c r="G620">
        <v>19567.400000000001</v>
      </c>
      <c r="H620">
        <v>-5313.96</v>
      </c>
      <c r="I620">
        <v>-11726</v>
      </c>
      <c r="J620">
        <v>-1661.66</v>
      </c>
      <c r="K620">
        <v>541.81500000000005</v>
      </c>
      <c r="L620">
        <v>-12292.2</v>
      </c>
      <c r="M620">
        <v>356.76900000000001</v>
      </c>
      <c r="N620">
        <v>-3631.39</v>
      </c>
      <c r="O620">
        <v>-12751.3</v>
      </c>
      <c r="P620">
        <v>-1038.99</v>
      </c>
      <c r="Q620">
        <v>-329.36099999999999</v>
      </c>
      <c r="R620">
        <v>-11611.2</v>
      </c>
      <c r="S620">
        <v>-78.397400000000005</v>
      </c>
      <c r="T620">
        <v>-4722.9799999999996</v>
      </c>
    </row>
    <row r="621" spans="1:20" x14ac:dyDescent="0.15">
      <c r="A621">
        <v>617</v>
      </c>
      <c r="B621">
        <v>0</v>
      </c>
      <c r="C621">
        <v>-15312.7</v>
      </c>
      <c r="D621">
        <v>1797.17</v>
      </c>
      <c r="E621">
        <v>-5985.91</v>
      </c>
      <c r="F621">
        <v>18848.599999999999</v>
      </c>
      <c r="G621">
        <v>15023.9</v>
      </c>
      <c r="H621">
        <v>11623.3</v>
      </c>
      <c r="I621">
        <v>-12266</v>
      </c>
      <c r="J621">
        <v>-2213.5</v>
      </c>
      <c r="K621">
        <v>226.39</v>
      </c>
      <c r="L621">
        <v>-13210.4</v>
      </c>
      <c r="M621">
        <v>662.77700000000004</v>
      </c>
      <c r="N621">
        <v>-2841.3</v>
      </c>
      <c r="O621">
        <v>-12827.2</v>
      </c>
      <c r="P621">
        <v>-1351.97</v>
      </c>
      <c r="Q621">
        <v>1018.93</v>
      </c>
      <c r="R621">
        <v>-13279.8</v>
      </c>
      <c r="S621">
        <v>59.562899999999999</v>
      </c>
      <c r="T621">
        <v>-5276.05</v>
      </c>
    </row>
    <row r="622" spans="1:20" x14ac:dyDescent="0.15">
      <c r="A622">
        <v>618</v>
      </c>
      <c r="B622">
        <v>1</v>
      </c>
      <c r="C622">
        <v>-16588.099999999999</v>
      </c>
      <c r="D622">
        <v>1978.9</v>
      </c>
      <c r="E622">
        <v>-6192.85</v>
      </c>
      <c r="F622">
        <v>15729.3</v>
      </c>
      <c r="G622">
        <v>-4235.1099999999997</v>
      </c>
      <c r="H622">
        <v>8869.67</v>
      </c>
      <c r="I622">
        <v>-12076.7</v>
      </c>
      <c r="J622">
        <v>-2509.48</v>
      </c>
      <c r="K622">
        <v>18.8384</v>
      </c>
      <c r="L622">
        <v>-12233.5</v>
      </c>
      <c r="M622">
        <v>999.48</v>
      </c>
      <c r="N622">
        <v>-2101.35</v>
      </c>
      <c r="O622">
        <v>-12494.2</v>
      </c>
      <c r="P622">
        <v>-854.81399999999996</v>
      </c>
      <c r="Q622">
        <v>1393.31</v>
      </c>
      <c r="R622">
        <v>-14569.1</v>
      </c>
      <c r="S622">
        <v>148.601</v>
      </c>
      <c r="T622">
        <v>-5829.11</v>
      </c>
    </row>
    <row r="623" spans="1:20" x14ac:dyDescent="0.15">
      <c r="A623">
        <v>619</v>
      </c>
      <c r="B623">
        <v>0</v>
      </c>
      <c r="C623">
        <v>-18078.7</v>
      </c>
      <c r="D623">
        <v>2756.53</v>
      </c>
      <c r="E623">
        <v>-6291.31</v>
      </c>
      <c r="F623">
        <v>16174.5</v>
      </c>
      <c r="G623">
        <v>-17654.8</v>
      </c>
      <c r="H623">
        <v>-963.92899999999997</v>
      </c>
      <c r="I623">
        <v>-11583.1</v>
      </c>
      <c r="J623">
        <v>-2726.45</v>
      </c>
      <c r="K623">
        <v>-198.13300000000001</v>
      </c>
      <c r="L623">
        <v>-11815</v>
      </c>
      <c r="M623">
        <v>1563.18</v>
      </c>
      <c r="N623">
        <v>-1689.29</v>
      </c>
      <c r="O623">
        <v>-12862.2</v>
      </c>
      <c r="P623">
        <v>320.90300000000002</v>
      </c>
      <c r="Q623">
        <v>1741.26</v>
      </c>
      <c r="R623">
        <v>-14522.3</v>
      </c>
      <c r="S623">
        <v>206.94499999999999</v>
      </c>
      <c r="T623">
        <v>-6382.17</v>
      </c>
    </row>
    <row r="624" spans="1:20" x14ac:dyDescent="0.15">
      <c r="A624">
        <v>620</v>
      </c>
      <c r="B624">
        <v>1</v>
      </c>
      <c r="C624">
        <v>-19301.5</v>
      </c>
      <c r="D624">
        <v>3123.31</v>
      </c>
      <c r="E624">
        <v>-6531.37</v>
      </c>
      <c r="F624">
        <v>19626.3</v>
      </c>
      <c r="G624">
        <v>-16477.900000000001</v>
      </c>
      <c r="H624">
        <v>-6587.95</v>
      </c>
      <c r="I624">
        <v>-11228.8</v>
      </c>
      <c r="J624">
        <v>-2884.47</v>
      </c>
      <c r="K624">
        <v>-426.34500000000003</v>
      </c>
      <c r="L624">
        <v>-12544.9</v>
      </c>
      <c r="M624">
        <v>2194.04</v>
      </c>
      <c r="N624">
        <v>-1807.81</v>
      </c>
      <c r="O624">
        <v>-13560.8</v>
      </c>
      <c r="P624">
        <v>1454.69</v>
      </c>
      <c r="Q624">
        <v>2741.93</v>
      </c>
      <c r="R624">
        <v>-13090.7</v>
      </c>
      <c r="S624">
        <v>118.515</v>
      </c>
      <c r="T624">
        <v>-6604.32</v>
      </c>
    </row>
    <row r="625" spans="1:20" x14ac:dyDescent="0.15">
      <c r="A625">
        <v>621</v>
      </c>
      <c r="B625">
        <v>0</v>
      </c>
      <c r="C625">
        <v>-19950</v>
      </c>
      <c r="D625">
        <v>4306.8999999999996</v>
      </c>
      <c r="E625">
        <v>-7360.97</v>
      </c>
      <c r="F625">
        <v>19717.5</v>
      </c>
      <c r="G625">
        <v>-9167.91</v>
      </c>
      <c r="H625">
        <v>-2142.4299999999998</v>
      </c>
      <c r="I625">
        <v>-11090.3</v>
      </c>
      <c r="J625">
        <v>-2962.26</v>
      </c>
      <c r="K625">
        <v>-870.923</v>
      </c>
      <c r="L625">
        <v>-12737</v>
      </c>
      <c r="M625">
        <v>2478.7800000000002</v>
      </c>
      <c r="N625">
        <v>-1816.02</v>
      </c>
      <c r="O625">
        <v>-13347.2</v>
      </c>
      <c r="P625">
        <v>2145.11</v>
      </c>
      <c r="Q625">
        <v>4341.5600000000004</v>
      </c>
      <c r="R625">
        <v>-12028.3</v>
      </c>
      <c r="S625">
        <v>148.59700000000001</v>
      </c>
      <c r="T625">
        <v>-5633.13</v>
      </c>
    </row>
    <row r="626" spans="1:20" x14ac:dyDescent="0.15">
      <c r="A626">
        <v>622</v>
      </c>
      <c r="B626">
        <v>1</v>
      </c>
      <c r="C626">
        <v>-19579</v>
      </c>
      <c r="D626">
        <v>6490.04</v>
      </c>
      <c r="E626">
        <v>-8190.56</v>
      </c>
      <c r="F626">
        <v>16870.900000000001</v>
      </c>
      <c r="G626">
        <v>-8434.2199999999993</v>
      </c>
      <c r="H626">
        <v>-810.98</v>
      </c>
      <c r="I626">
        <v>-10742.3</v>
      </c>
      <c r="J626">
        <v>-2784.19</v>
      </c>
      <c r="K626">
        <v>-1324.92</v>
      </c>
      <c r="L626">
        <v>-11717.5</v>
      </c>
      <c r="M626">
        <v>2359.06</v>
      </c>
      <c r="N626">
        <v>-1399.71</v>
      </c>
      <c r="O626">
        <v>-11804.7</v>
      </c>
      <c r="P626">
        <v>2438.0700000000002</v>
      </c>
      <c r="Q626">
        <v>5280.62</v>
      </c>
      <c r="R626">
        <v>-11791.3</v>
      </c>
      <c r="S626">
        <v>297.19099999999997</v>
      </c>
      <c r="T626">
        <v>-4224.01</v>
      </c>
    </row>
    <row r="627" spans="1:20" x14ac:dyDescent="0.15">
      <c r="A627">
        <v>623</v>
      </c>
      <c r="B627">
        <v>0</v>
      </c>
      <c r="C627">
        <v>-18297.8</v>
      </c>
      <c r="D627">
        <v>5862.98</v>
      </c>
      <c r="E627">
        <v>-9531.51</v>
      </c>
      <c r="F627">
        <v>11124.3</v>
      </c>
      <c r="G627">
        <v>-10520.7</v>
      </c>
      <c r="H627">
        <v>-3394.01</v>
      </c>
      <c r="I627">
        <v>-9922.15</v>
      </c>
      <c r="J627">
        <v>-2547.17</v>
      </c>
      <c r="K627">
        <v>-1689.89</v>
      </c>
      <c r="L627">
        <v>-10396.200000000001</v>
      </c>
      <c r="M627">
        <v>2113.81</v>
      </c>
      <c r="N627">
        <v>-768.84199999999998</v>
      </c>
      <c r="O627">
        <v>-10008.799999999999</v>
      </c>
      <c r="P627">
        <v>2052.4499999999998</v>
      </c>
      <c r="Q627">
        <v>4190.33</v>
      </c>
      <c r="R627">
        <v>-11303.6</v>
      </c>
      <c r="S627">
        <v>504.13900000000001</v>
      </c>
      <c r="T627">
        <v>-3784.85</v>
      </c>
    </row>
    <row r="628" spans="1:20" x14ac:dyDescent="0.15">
      <c r="A628">
        <v>624</v>
      </c>
      <c r="B628">
        <v>1</v>
      </c>
      <c r="C628">
        <v>-17988.400000000001</v>
      </c>
      <c r="D628">
        <v>3159.19</v>
      </c>
      <c r="E628">
        <v>-11162.7</v>
      </c>
      <c r="F628">
        <v>10236.6</v>
      </c>
      <c r="G628">
        <v>-10390.200000000001</v>
      </c>
      <c r="H628">
        <v>-4360.8</v>
      </c>
      <c r="I628">
        <v>-9093.76</v>
      </c>
      <c r="J628">
        <v>-2380.3200000000002</v>
      </c>
      <c r="K628">
        <v>-2046.63</v>
      </c>
      <c r="L628">
        <v>-9607.92</v>
      </c>
      <c r="M628">
        <v>2212.88</v>
      </c>
      <c r="N628">
        <v>-474.05900000000003</v>
      </c>
      <c r="O628">
        <v>-8547.7199999999993</v>
      </c>
      <c r="P628">
        <v>1297.67</v>
      </c>
      <c r="Q628">
        <v>2453.9299999999998</v>
      </c>
      <c r="R628">
        <v>-9968.7000000000007</v>
      </c>
      <c r="S628">
        <v>622.65200000000004</v>
      </c>
      <c r="T628">
        <v>-4397.47</v>
      </c>
    </row>
    <row r="629" spans="1:20" x14ac:dyDescent="0.15">
      <c r="A629">
        <v>625</v>
      </c>
      <c r="B629">
        <v>0</v>
      </c>
      <c r="C629">
        <v>-19006.099999999999</v>
      </c>
      <c r="D629">
        <v>2963.47</v>
      </c>
      <c r="E629">
        <v>-9627.98</v>
      </c>
      <c r="F629">
        <v>10678.6</v>
      </c>
      <c r="G629">
        <v>-8132.03</v>
      </c>
      <c r="H629">
        <v>-3386.2</v>
      </c>
      <c r="I629">
        <v>-8501.19</v>
      </c>
      <c r="J629">
        <v>-2449.9</v>
      </c>
      <c r="K629">
        <v>-2619.15</v>
      </c>
      <c r="L629">
        <v>-9223.5</v>
      </c>
      <c r="M629">
        <v>2390.9499999999998</v>
      </c>
      <c r="N629">
        <v>-474.05900000000003</v>
      </c>
      <c r="O629">
        <v>-7204.56</v>
      </c>
      <c r="P629">
        <v>-242.41300000000001</v>
      </c>
      <c r="Q629">
        <v>1221.6600000000001</v>
      </c>
      <c r="R629">
        <v>-8379.69</v>
      </c>
      <c r="S629">
        <v>801.32100000000003</v>
      </c>
      <c r="T629">
        <v>-4818.3999999999996</v>
      </c>
    </row>
    <row r="630" spans="1:20" x14ac:dyDescent="0.15">
      <c r="A630">
        <v>626</v>
      </c>
      <c r="B630">
        <v>1</v>
      </c>
      <c r="C630">
        <v>-19671.099999999999</v>
      </c>
      <c r="D630">
        <v>2991.16</v>
      </c>
      <c r="E630">
        <v>-9392.74</v>
      </c>
      <c r="F630">
        <v>8252.24</v>
      </c>
      <c r="G630">
        <v>-7213.53</v>
      </c>
      <c r="H630">
        <v>-3371.52</v>
      </c>
      <c r="I630">
        <v>-8008.88</v>
      </c>
      <c r="J630">
        <v>-2638</v>
      </c>
      <c r="K630">
        <v>-3102.63</v>
      </c>
      <c r="L630">
        <v>-9056.65</v>
      </c>
      <c r="M630">
        <v>2547.77</v>
      </c>
      <c r="N630">
        <v>-454.00799999999998</v>
      </c>
      <c r="O630">
        <v>-6081.97</v>
      </c>
      <c r="P630">
        <v>-1744.78</v>
      </c>
      <c r="Q630">
        <v>612.02800000000002</v>
      </c>
      <c r="R630">
        <v>-7197.54</v>
      </c>
      <c r="S630">
        <v>1206.99</v>
      </c>
      <c r="T630">
        <v>-4331.9399999999996</v>
      </c>
    </row>
    <row r="631" spans="1:20" x14ac:dyDescent="0.15">
      <c r="A631">
        <v>627</v>
      </c>
      <c r="B631">
        <v>0</v>
      </c>
      <c r="C631">
        <v>-18848.5</v>
      </c>
      <c r="D631">
        <v>2926.34</v>
      </c>
      <c r="E631">
        <v>-9260.6299999999992</v>
      </c>
      <c r="F631">
        <v>5140.91</v>
      </c>
      <c r="G631">
        <v>-8060.2</v>
      </c>
      <c r="H631">
        <v>-4800.24</v>
      </c>
      <c r="I631">
        <v>-7951.71</v>
      </c>
      <c r="J631">
        <v>-2904.51</v>
      </c>
      <c r="K631">
        <v>-3397.42</v>
      </c>
      <c r="L631">
        <v>-9196.41</v>
      </c>
      <c r="M631">
        <v>2458.7399999999998</v>
      </c>
      <c r="N631">
        <v>-425.12400000000002</v>
      </c>
      <c r="O631">
        <v>-5758.29</v>
      </c>
      <c r="P631">
        <v>-3482.98</v>
      </c>
      <c r="Q631">
        <v>653.31899999999996</v>
      </c>
      <c r="R631">
        <v>-6945.82</v>
      </c>
      <c r="S631">
        <v>1810.18</v>
      </c>
      <c r="T631">
        <v>-3314.25</v>
      </c>
    </row>
    <row r="632" spans="1:20" x14ac:dyDescent="0.15">
      <c r="A632">
        <v>628</v>
      </c>
      <c r="B632">
        <v>1</v>
      </c>
      <c r="C632">
        <v>-17546.099999999999</v>
      </c>
      <c r="D632">
        <v>3556.04</v>
      </c>
      <c r="E632">
        <v>-8271.24</v>
      </c>
      <c r="F632">
        <v>4878.63</v>
      </c>
      <c r="G632">
        <v>-8125.62</v>
      </c>
      <c r="H632">
        <v>-6704.03</v>
      </c>
      <c r="I632">
        <v>-8317.27</v>
      </c>
      <c r="J632">
        <v>-3141.53</v>
      </c>
      <c r="K632">
        <v>-3317.23</v>
      </c>
      <c r="L632">
        <v>-9560.7900000000009</v>
      </c>
      <c r="M632">
        <v>2260.02</v>
      </c>
      <c r="N632">
        <v>-563.68700000000001</v>
      </c>
      <c r="O632">
        <v>-6177.54</v>
      </c>
      <c r="P632">
        <v>-5050.76</v>
      </c>
      <c r="Q632">
        <v>988.21699999999998</v>
      </c>
      <c r="R632">
        <v>-7876.85</v>
      </c>
      <c r="S632">
        <v>2500.62</v>
      </c>
      <c r="T632">
        <v>-2438.69</v>
      </c>
    </row>
    <row r="633" spans="1:20" x14ac:dyDescent="0.15">
      <c r="A633">
        <v>629</v>
      </c>
      <c r="B633">
        <v>0</v>
      </c>
      <c r="C633">
        <v>-16319</v>
      </c>
      <c r="D633">
        <v>3373.23</v>
      </c>
      <c r="E633">
        <v>-7359.13</v>
      </c>
      <c r="F633">
        <v>7265.99</v>
      </c>
      <c r="G633">
        <v>-7293.65</v>
      </c>
      <c r="H633">
        <v>-5789.5</v>
      </c>
      <c r="I633">
        <v>-8722.34</v>
      </c>
      <c r="J633">
        <v>-3338.46</v>
      </c>
      <c r="K633">
        <v>-2991.17</v>
      </c>
      <c r="L633">
        <v>-9708.7800000000007</v>
      </c>
      <c r="M633">
        <v>1805.43</v>
      </c>
      <c r="N633">
        <v>-731.13699999999994</v>
      </c>
      <c r="O633">
        <v>-7691.7</v>
      </c>
      <c r="P633">
        <v>-5836.71</v>
      </c>
      <c r="Q633">
        <v>1226.43</v>
      </c>
      <c r="R633">
        <v>-9338.52</v>
      </c>
      <c r="S633">
        <v>2873.84</v>
      </c>
      <c r="T633">
        <v>-2561.94</v>
      </c>
    </row>
    <row r="634" spans="1:20" x14ac:dyDescent="0.15">
      <c r="A634">
        <v>630</v>
      </c>
      <c r="B634">
        <v>1</v>
      </c>
      <c r="C634">
        <v>-14369.8</v>
      </c>
      <c r="D634">
        <v>1706.95</v>
      </c>
      <c r="E634">
        <v>-7604.4</v>
      </c>
      <c r="F634">
        <v>8701.7000000000007</v>
      </c>
      <c r="G634">
        <v>-6250.62</v>
      </c>
      <c r="H634">
        <v>-4808.41</v>
      </c>
      <c r="I634">
        <v>-9106.77</v>
      </c>
      <c r="J634">
        <v>-3447.54</v>
      </c>
      <c r="K634">
        <v>-2645.65</v>
      </c>
      <c r="L634">
        <v>-9887.44</v>
      </c>
      <c r="M634">
        <v>1301.8900000000001</v>
      </c>
      <c r="N634">
        <v>-739.97900000000004</v>
      </c>
      <c r="O634">
        <v>-9794.8799999999992</v>
      </c>
      <c r="P634">
        <v>-5757.1</v>
      </c>
      <c r="Q634">
        <v>1740.58</v>
      </c>
      <c r="R634">
        <v>-10669.9</v>
      </c>
      <c r="S634">
        <v>2804.26</v>
      </c>
      <c r="T634">
        <v>-3688.71</v>
      </c>
    </row>
    <row r="635" spans="1:20" x14ac:dyDescent="0.15">
      <c r="A635">
        <v>631</v>
      </c>
      <c r="B635">
        <v>0</v>
      </c>
      <c r="C635">
        <v>-11683.4</v>
      </c>
      <c r="D635">
        <v>-1234.08</v>
      </c>
      <c r="E635">
        <v>-7715.84</v>
      </c>
      <c r="F635">
        <v>8899.2199999999993</v>
      </c>
      <c r="G635">
        <v>-6154.51</v>
      </c>
      <c r="H635">
        <v>-6648.62</v>
      </c>
      <c r="I635">
        <v>-9333.7800000000007</v>
      </c>
      <c r="J635">
        <v>-3504.74</v>
      </c>
      <c r="K635">
        <v>-2349.66</v>
      </c>
      <c r="L635">
        <v>-10273</v>
      </c>
      <c r="M635">
        <v>887.97699999999998</v>
      </c>
      <c r="N635">
        <v>-542.45600000000002</v>
      </c>
      <c r="O635">
        <v>-11569</v>
      </c>
      <c r="P635">
        <v>-5479.39</v>
      </c>
      <c r="Q635">
        <v>2232.3200000000002</v>
      </c>
      <c r="R635">
        <v>-11427.5</v>
      </c>
      <c r="S635">
        <v>2626.19</v>
      </c>
      <c r="T635">
        <v>-4842</v>
      </c>
    </row>
    <row r="636" spans="1:20" x14ac:dyDescent="0.15">
      <c r="A636">
        <v>632</v>
      </c>
      <c r="B636">
        <v>1</v>
      </c>
      <c r="C636">
        <v>-9197.6</v>
      </c>
      <c r="D636">
        <v>-3501.77</v>
      </c>
      <c r="E636">
        <v>-8126.82</v>
      </c>
      <c r="F636">
        <v>9116.7900000000009</v>
      </c>
      <c r="G636">
        <v>-6508.88</v>
      </c>
      <c r="H636">
        <v>-6751.23</v>
      </c>
      <c r="I636">
        <v>-9511.25</v>
      </c>
      <c r="J636">
        <v>-3149.2</v>
      </c>
      <c r="K636">
        <v>-2112.63</v>
      </c>
      <c r="L636">
        <v>-10646.9</v>
      </c>
      <c r="M636">
        <v>691.04300000000001</v>
      </c>
      <c r="N636">
        <v>-415.096</v>
      </c>
      <c r="O636">
        <v>-12244.8</v>
      </c>
      <c r="P636">
        <v>-4905.7</v>
      </c>
      <c r="Q636">
        <v>2241.17</v>
      </c>
      <c r="R636">
        <v>-11484.7</v>
      </c>
      <c r="S636">
        <v>2449.31</v>
      </c>
      <c r="T636">
        <v>-5212.3</v>
      </c>
    </row>
    <row r="637" spans="1:20" x14ac:dyDescent="0.15">
      <c r="A637">
        <v>633</v>
      </c>
      <c r="B637">
        <v>0</v>
      </c>
      <c r="C637">
        <v>-7612.09</v>
      </c>
      <c r="D637">
        <v>-4842.58</v>
      </c>
      <c r="E637">
        <v>-8502.93</v>
      </c>
      <c r="F637">
        <v>9323.16</v>
      </c>
      <c r="G637">
        <v>-6607.35</v>
      </c>
      <c r="H637">
        <v>-5815.49</v>
      </c>
      <c r="I637">
        <v>-9619.74</v>
      </c>
      <c r="J637">
        <v>-2743.54</v>
      </c>
      <c r="K637">
        <v>-1935.74</v>
      </c>
      <c r="L637">
        <v>-10645.7</v>
      </c>
      <c r="M637">
        <v>662.14700000000005</v>
      </c>
      <c r="N637">
        <v>-524.173</v>
      </c>
      <c r="O637">
        <v>-11610.3</v>
      </c>
      <c r="P637">
        <v>-4064.91</v>
      </c>
      <c r="Q637">
        <v>2003.56</v>
      </c>
      <c r="R637">
        <v>-11109.2</v>
      </c>
      <c r="S637">
        <v>2499.42</v>
      </c>
      <c r="T637">
        <v>-4389.8</v>
      </c>
    </row>
    <row r="638" spans="1:20" x14ac:dyDescent="0.15">
      <c r="A638">
        <v>634</v>
      </c>
      <c r="B638">
        <v>1</v>
      </c>
      <c r="C638">
        <v>-7511.78</v>
      </c>
      <c r="D638">
        <v>-4619.25</v>
      </c>
      <c r="E638">
        <v>-10039</v>
      </c>
      <c r="F638">
        <v>9373.27</v>
      </c>
      <c r="G638">
        <v>-6336.16</v>
      </c>
      <c r="H638">
        <v>-5461.12</v>
      </c>
      <c r="I638">
        <v>-9688.73</v>
      </c>
      <c r="J638">
        <v>-2190.48</v>
      </c>
      <c r="K638">
        <v>-1885.63</v>
      </c>
      <c r="L638">
        <v>-10458.799999999999</v>
      </c>
      <c r="M638">
        <v>730.54899999999998</v>
      </c>
      <c r="N638">
        <v>-721.69500000000005</v>
      </c>
      <c r="O638">
        <v>-10594.4</v>
      </c>
      <c r="P638">
        <v>-2978.83</v>
      </c>
      <c r="Q638">
        <v>1748.24</v>
      </c>
      <c r="R638">
        <v>-10704.7</v>
      </c>
      <c r="S638">
        <v>2666.87</v>
      </c>
      <c r="T638">
        <v>-3157.47</v>
      </c>
    </row>
    <row r="639" spans="1:20" x14ac:dyDescent="0.15">
      <c r="A639">
        <v>635</v>
      </c>
      <c r="B639">
        <v>0</v>
      </c>
      <c r="C639">
        <v>-8821.3700000000008</v>
      </c>
      <c r="D639">
        <v>-350.541</v>
      </c>
      <c r="E639">
        <v>-7764.41</v>
      </c>
      <c r="F639">
        <v>9550.75</v>
      </c>
      <c r="G639">
        <v>-4910.5</v>
      </c>
      <c r="H639">
        <v>-5272.45</v>
      </c>
      <c r="I639">
        <v>-9748.2800000000007</v>
      </c>
      <c r="J639">
        <v>-1707.57</v>
      </c>
      <c r="K639">
        <v>-1698.13</v>
      </c>
      <c r="L639">
        <v>-10489.4</v>
      </c>
      <c r="M639">
        <v>661.56200000000001</v>
      </c>
      <c r="N639">
        <v>-909.19600000000003</v>
      </c>
      <c r="O639">
        <v>-9934.0300000000007</v>
      </c>
      <c r="P639">
        <v>-1991.8</v>
      </c>
      <c r="Q639">
        <v>1767.7</v>
      </c>
      <c r="R639">
        <v>-10458.799999999999</v>
      </c>
      <c r="S639">
        <v>2725.84</v>
      </c>
      <c r="T639">
        <v>-2597.89</v>
      </c>
    </row>
    <row r="640" spans="1:20" x14ac:dyDescent="0.15">
      <c r="A640">
        <v>636</v>
      </c>
      <c r="B640">
        <v>1</v>
      </c>
      <c r="C640">
        <v>-8463.06</v>
      </c>
      <c r="D640">
        <v>5302.96</v>
      </c>
      <c r="E640">
        <v>-3497.2</v>
      </c>
      <c r="F640">
        <v>9739.42</v>
      </c>
      <c r="G640">
        <v>-2937.6</v>
      </c>
      <c r="H640">
        <v>-4877.41</v>
      </c>
      <c r="I640">
        <v>-9826.7099999999991</v>
      </c>
      <c r="J640">
        <v>-1481.14</v>
      </c>
      <c r="K640">
        <v>-1590.22</v>
      </c>
      <c r="L640">
        <v>-10676.4</v>
      </c>
      <c r="M640">
        <v>632.07899999999995</v>
      </c>
      <c r="N640">
        <v>-1077.24</v>
      </c>
      <c r="O640">
        <v>-9619.16</v>
      </c>
      <c r="P640">
        <v>-1212.8900000000001</v>
      </c>
      <c r="Q640">
        <v>1678.09</v>
      </c>
      <c r="R640">
        <v>-10449.299999999999</v>
      </c>
      <c r="S640">
        <v>2715.82</v>
      </c>
      <c r="T640">
        <v>-2896.79</v>
      </c>
    </row>
    <row r="641" spans="1:20" x14ac:dyDescent="0.15">
      <c r="A641">
        <v>637</v>
      </c>
      <c r="B641">
        <v>0</v>
      </c>
      <c r="C641">
        <v>-5649.95</v>
      </c>
      <c r="D641">
        <v>6779.03</v>
      </c>
      <c r="E641">
        <v>-1538.37</v>
      </c>
      <c r="F641">
        <v>10224.700000000001</v>
      </c>
      <c r="G641">
        <v>-1777.14</v>
      </c>
      <c r="H641">
        <v>-4432.26</v>
      </c>
      <c r="I641">
        <v>-9797.2199999999993</v>
      </c>
      <c r="J641">
        <v>-1452.24</v>
      </c>
      <c r="K641">
        <v>-1629.72</v>
      </c>
      <c r="L641">
        <v>-10575.6</v>
      </c>
      <c r="M641">
        <v>662.14200000000005</v>
      </c>
      <c r="N641">
        <v>-1264.74</v>
      </c>
      <c r="O641">
        <v>-9570.2099999999991</v>
      </c>
      <c r="P641">
        <v>-799.54</v>
      </c>
      <c r="Q641">
        <v>1390.96</v>
      </c>
      <c r="R641">
        <v>-10528.4</v>
      </c>
      <c r="S641">
        <v>2666.29</v>
      </c>
      <c r="T641">
        <v>-3676.28</v>
      </c>
    </row>
    <row r="642" spans="1:20" x14ac:dyDescent="0.15">
      <c r="A642">
        <v>638</v>
      </c>
      <c r="B642">
        <v>1</v>
      </c>
      <c r="C642">
        <v>-3672.22</v>
      </c>
      <c r="D642">
        <v>4768.54</v>
      </c>
      <c r="E642">
        <v>-966.42600000000004</v>
      </c>
      <c r="F642">
        <v>10905.1</v>
      </c>
      <c r="G642">
        <v>-1849.6</v>
      </c>
      <c r="H642">
        <v>-3949.92</v>
      </c>
      <c r="I642">
        <v>-9737.1</v>
      </c>
      <c r="J642">
        <v>-1530.67</v>
      </c>
      <c r="K642">
        <v>-1659.21</v>
      </c>
      <c r="L642">
        <v>-9991.86</v>
      </c>
      <c r="M642">
        <v>740.57299999999998</v>
      </c>
      <c r="N642">
        <v>-1432.78</v>
      </c>
      <c r="O642">
        <v>-9559.6200000000008</v>
      </c>
      <c r="P642">
        <v>-711.08900000000006</v>
      </c>
      <c r="Q642">
        <v>946.38499999999999</v>
      </c>
      <c r="R642">
        <v>-10487.1</v>
      </c>
      <c r="S642">
        <v>2577.2600000000002</v>
      </c>
      <c r="T642">
        <v>-4117.96</v>
      </c>
    </row>
    <row r="643" spans="1:20" x14ac:dyDescent="0.15">
      <c r="A643">
        <v>639</v>
      </c>
      <c r="B643">
        <v>0</v>
      </c>
      <c r="C643">
        <v>-3348.48</v>
      </c>
      <c r="D643">
        <v>1798.56</v>
      </c>
      <c r="E643">
        <v>-741.726</v>
      </c>
      <c r="F643">
        <v>11268.9</v>
      </c>
      <c r="G643">
        <v>-2530.04</v>
      </c>
      <c r="H643">
        <v>-3821.96</v>
      </c>
      <c r="I643">
        <v>-9480.0300000000007</v>
      </c>
      <c r="J643">
        <v>-1491.17</v>
      </c>
      <c r="K643">
        <v>-1619.13</v>
      </c>
      <c r="L643">
        <v>-9251.8700000000008</v>
      </c>
      <c r="M643">
        <v>681.02800000000002</v>
      </c>
      <c r="N643">
        <v>-1670.38</v>
      </c>
      <c r="O643">
        <v>-9381.56</v>
      </c>
      <c r="P643">
        <v>-721.10900000000004</v>
      </c>
      <c r="Q643">
        <v>522.43200000000002</v>
      </c>
      <c r="R643">
        <v>-10031.9</v>
      </c>
      <c r="S643">
        <v>2478.79</v>
      </c>
      <c r="T643">
        <v>-3889.22</v>
      </c>
    </row>
    <row r="644" spans="1:20" x14ac:dyDescent="0.15">
      <c r="A644">
        <v>640</v>
      </c>
      <c r="B644">
        <v>1</v>
      </c>
      <c r="C644">
        <v>-3296.65</v>
      </c>
      <c r="D644">
        <v>-180.35900000000001</v>
      </c>
      <c r="E644">
        <v>-1148.52</v>
      </c>
      <c r="F644">
        <v>11218.3</v>
      </c>
      <c r="G644">
        <v>-2933.96</v>
      </c>
      <c r="H644">
        <v>-3822.53</v>
      </c>
      <c r="I644">
        <v>-9184.0300000000007</v>
      </c>
      <c r="J644">
        <v>-1431.62</v>
      </c>
      <c r="K644">
        <v>-1491.17</v>
      </c>
      <c r="L644">
        <v>-8709.4</v>
      </c>
      <c r="M644">
        <v>552.49400000000003</v>
      </c>
      <c r="N644">
        <v>-2005.88</v>
      </c>
      <c r="O644">
        <v>-9104.4500000000007</v>
      </c>
      <c r="P644">
        <v>-770.63400000000001</v>
      </c>
      <c r="Q644">
        <v>285.98</v>
      </c>
      <c r="R644">
        <v>-9419.91</v>
      </c>
      <c r="S644">
        <v>2409.23</v>
      </c>
      <c r="T644">
        <v>-3336.15</v>
      </c>
    </row>
    <row r="645" spans="1:20" x14ac:dyDescent="0.15">
      <c r="A645">
        <v>641</v>
      </c>
      <c r="B645">
        <v>0</v>
      </c>
      <c r="C645">
        <v>-2653.41</v>
      </c>
      <c r="D645">
        <v>-711.08900000000006</v>
      </c>
      <c r="E645">
        <v>-1948.63</v>
      </c>
      <c r="F645">
        <v>10812</v>
      </c>
      <c r="G645">
        <v>-3071.37</v>
      </c>
      <c r="H645">
        <v>-3991.14</v>
      </c>
      <c r="I645">
        <v>-8916.9500000000007</v>
      </c>
      <c r="J645">
        <v>-1303.0899999999999</v>
      </c>
      <c r="K645">
        <v>-1461.68</v>
      </c>
      <c r="L645">
        <v>-8324.3700000000008</v>
      </c>
      <c r="M645">
        <v>414.51499999999999</v>
      </c>
      <c r="N645">
        <v>-2262.37</v>
      </c>
      <c r="O645">
        <v>-8699.3799999999992</v>
      </c>
      <c r="P645">
        <v>-819.58399999999995</v>
      </c>
      <c r="Q645">
        <v>167.46600000000001</v>
      </c>
      <c r="R645">
        <v>-8876.8700000000008</v>
      </c>
      <c r="S645">
        <v>2231.17</v>
      </c>
      <c r="T645">
        <v>-2923.36</v>
      </c>
    </row>
    <row r="646" spans="1:20" x14ac:dyDescent="0.15">
      <c r="A646">
        <v>642</v>
      </c>
      <c r="B646">
        <v>1</v>
      </c>
      <c r="C646">
        <v>-1784.88</v>
      </c>
      <c r="D646">
        <v>-671.01199999999994</v>
      </c>
      <c r="E646">
        <v>-2828.32</v>
      </c>
      <c r="F646">
        <v>10170.5</v>
      </c>
      <c r="G646">
        <v>-3081.96</v>
      </c>
      <c r="H646">
        <v>-4297.16</v>
      </c>
      <c r="I646">
        <v>-8561.41</v>
      </c>
      <c r="J646">
        <v>-1175.1300000000001</v>
      </c>
      <c r="K646">
        <v>-1441.64</v>
      </c>
      <c r="L646">
        <v>-7998.89</v>
      </c>
      <c r="M646">
        <v>335.50599999999997</v>
      </c>
      <c r="N646">
        <v>-2419.8200000000002</v>
      </c>
      <c r="O646">
        <v>-8294.89</v>
      </c>
      <c r="P646">
        <v>-810.13699999999994</v>
      </c>
      <c r="Q646">
        <v>48.952199999999998</v>
      </c>
      <c r="R646">
        <v>-8393.3700000000008</v>
      </c>
      <c r="S646">
        <v>1984.12</v>
      </c>
      <c r="T646">
        <v>-2973.46</v>
      </c>
    </row>
    <row r="647" spans="1:20" x14ac:dyDescent="0.15">
      <c r="A647">
        <v>643</v>
      </c>
      <c r="B647">
        <v>0</v>
      </c>
      <c r="C647">
        <v>-1174.56</v>
      </c>
      <c r="D647">
        <v>-472.91800000000001</v>
      </c>
      <c r="E647">
        <v>-3725.19</v>
      </c>
      <c r="F647">
        <v>9697.6</v>
      </c>
      <c r="G647">
        <v>-3360.2</v>
      </c>
      <c r="H647">
        <v>-4573.6899999999996</v>
      </c>
      <c r="I647">
        <v>-8195.85</v>
      </c>
      <c r="J647">
        <v>-1105.57</v>
      </c>
      <c r="K647">
        <v>-1352.62</v>
      </c>
      <c r="L647">
        <v>-7771.88</v>
      </c>
      <c r="M647">
        <v>276.53500000000003</v>
      </c>
      <c r="N647">
        <v>-2439.29</v>
      </c>
      <c r="O647">
        <v>-8008.91</v>
      </c>
      <c r="P647">
        <v>-859.09</v>
      </c>
      <c r="Q647">
        <v>-79.580299999999994</v>
      </c>
      <c r="R647">
        <v>-7998.32</v>
      </c>
      <c r="S647">
        <v>1717.61</v>
      </c>
      <c r="T647">
        <v>-3160.96</v>
      </c>
    </row>
    <row r="648" spans="1:20" x14ac:dyDescent="0.15">
      <c r="A648">
        <v>644</v>
      </c>
      <c r="B648">
        <v>1</v>
      </c>
      <c r="C648">
        <v>-1037.1500000000001</v>
      </c>
      <c r="D648">
        <v>-126.827</v>
      </c>
      <c r="E648">
        <v>-4128.55</v>
      </c>
      <c r="F648">
        <v>9510.67</v>
      </c>
      <c r="G648">
        <v>-4042.37</v>
      </c>
      <c r="H648">
        <v>-4900.32</v>
      </c>
      <c r="I648">
        <v>-7810.82</v>
      </c>
      <c r="J648">
        <v>-957.56799999999998</v>
      </c>
      <c r="K648">
        <v>-1234.0999999999999</v>
      </c>
      <c r="L648">
        <v>-7594.4</v>
      </c>
      <c r="M648">
        <v>276.53500000000003</v>
      </c>
      <c r="N648">
        <v>-2389.7600000000002</v>
      </c>
      <c r="O648">
        <v>-7791.35</v>
      </c>
      <c r="P648">
        <v>-809.56700000000001</v>
      </c>
      <c r="Q648">
        <v>-217.56200000000001</v>
      </c>
      <c r="R648">
        <v>-7583.24</v>
      </c>
      <c r="S648">
        <v>1480.58</v>
      </c>
      <c r="T648">
        <v>-3248.85</v>
      </c>
    </row>
    <row r="649" spans="1:20" x14ac:dyDescent="0.15">
      <c r="A649">
        <v>645</v>
      </c>
      <c r="B649">
        <v>0</v>
      </c>
      <c r="C649">
        <v>-1096.69</v>
      </c>
      <c r="D649">
        <v>267.65100000000001</v>
      </c>
      <c r="E649">
        <v>-4187.5200000000004</v>
      </c>
      <c r="F649">
        <v>9461.15</v>
      </c>
      <c r="G649">
        <v>-4811.8500000000004</v>
      </c>
      <c r="H649">
        <v>-5464.54</v>
      </c>
      <c r="I649">
        <v>-7465.3</v>
      </c>
      <c r="J649">
        <v>-849.072</v>
      </c>
      <c r="K649">
        <v>-1135.6199999999999</v>
      </c>
      <c r="L649">
        <v>-7455.85</v>
      </c>
      <c r="M649">
        <v>326.625</v>
      </c>
      <c r="N649">
        <v>-2280.6999999999998</v>
      </c>
      <c r="O649">
        <v>-7524.84</v>
      </c>
      <c r="P649">
        <v>-770.63</v>
      </c>
      <c r="Q649">
        <v>-306.589</v>
      </c>
      <c r="R649">
        <v>-7119.2</v>
      </c>
      <c r="S649">
        <v>1243.55</v>
      </c>
      <c r="T649">
        <v>-3080.25</v>
      </c>
    </row>
    <row r="650" spans="1:20" x14ac:dyDescent="0.15">
      <c r="A650">
        <v>646</v>
      </c>
      <c r="B650">
        <v>1</v>
      </c>
      <c r="C650">
        <v>-1195.17</v>
      </c>
      <c r="D650">
        <v>554.20100000000002</v>
      </c>
      <c r="E650">
        <v>-4127.42</v>
      </c>
      <c r="F650">
        <v>9342.07</v>
      </c>
      <c r="G650">
        <v>-5324.28</v>
      </c>
      <c r="H650">
        <v>-6264.08</v>
      </c>
      <c r="I650">
        <v>-7159.28</v>
      </c>
      <c r="J650">
        <v>-780.08100000000002</v>
      </c>
      <c r="K650">
        <v>-1086.0999999999999</v>
      </c>
      <c r="L650">
        <v>-7238.29</v>
      </c>
      <c r="M650">
        <v>494.09500000000003</v>
      </c>
      <c r="N650">
        <v>-2133.27</v>
      </c>
      <c r="O650">
        <v>-7277.79</v>
      </c>
      <c r="P650">
        <v>-799.55100000000004</v>
      </c>
      <c r="Q650">
        <v>-425.10199999999998</v>
      </c>
      <c r="R650">
        <v>-6714.71</v>
      </c>
      <c r="S650">
        <v>1026.56</v>
      </c>
      <c r="T650">
        <v>-2774.23</v>
      </c>
    </row>
    <row r="651" spans="1:20" x14ac:dyDescent="0.15">
      <c r="A651">
        <v>647</v>
      </c>
      <c r="B651">
        <v>0</v>
      </c>
      <c r="C651">
        <v>-1284.76</v>
      </c>
      <c r="D651">
        <v>800.11599999999999</v>
      </c>
      <c r="E651">
        <v>-3900.41</v>
      </c>
      <c r="F651">
        <v>9064.9699999999993</v>
      </c>
      <c r="G651">
        <v>-5490.62</v>
      </c>
      <c r="H651">
        <v>-6784.83</v>
      </c>
      <c r="I651">
        <v>-6872.73</v>
      </c>
      <c r="J651">
        <v>-770.62800000000004</v>
      </c>
      <c r="K651">
        <v>-1037.1500000000001</v>
      </c>
      <c r="L651">
        <v>-6961.76</v>
      </c>
      <c r="M651">
        <v>613.173</v>
      </c>
      <c r="N651">
        <v>-2133.27</v>
      </c>
      <c r="O651">
        <v>-7041.33</v>
      </c>
      <c r="P651">
        <v>-741.14099999999996</v>
      </c>
      <c r="Q651">
        <v>-543.61599999999999</v>
      </c>
      <c r="R651">
        <v>-6408.69</v>
      </c>
      <c r="S651">
        <v>858.52700000000004</v>
      </c>
      <c r="T651">
        <v>-2547.79</v>
      </c>
    </row>
    <row r="652" spans="1:20" x14ac:dyDescent="0.15">
      <c r="A652">
        <v>648</v>
      </c>
      <c r="B652">
        <v>1</v>
      </c>
      <c r="C652">
        <v>-1601.92</v>
      </c>
      <c r="D652">
        <v>789.53599999999994</v>
      </c>
      <c r="E652">
        <v>-3712.9</v>
      </c>
      <c r="F652">
        <v>8790.1299999999992</v>
      </c>
      <c r="G652">
        <v>-5112.2299999999996</v>
      </c>
      <c r="H652">
        <v>-6605.09</v>
      </c>
      <c r="I652">
        <v>-6526.64</v>
      </c>
      <c r="J652">
        <v>-829.60400000000004</v>
      </c>
      <c r="K652">
        <v>-1016.55</v>
      </c>
      <c r="L652">
        <v>-6685.22</v>
      </c>
      <c r="M652">
        <v>840.18299999999999</v>
      </c>
      <c r="N652">
        <v>-2163.3200000000002</v>
      </c>
      <c r="O652">
        <v>-6912.8</v>
      </c>
      <c r="P652">
        <v>-879.68799999999999</v>
      </c>
      <c r="Q652">
        <v>-672.14700000000005</v>
      </c>
      <c r="R652">
        <v>-6162.21</v>
      </c>
      <c r="S652">
        <v>681.03800000000001</v>
      </c>
      <c r="T652">
        <v>-2488.81</v>
      </c>
    </row>
    <row r="653" spans="1:20" x14ac:dyDescent="0.15">
      <c r="A653">
        <v>649</v>
      </c>
      <c r="B653">
        <v>0</v>
      </c>
      <c r="C653">
        <v>-2175.02</v>
      </c>
      <c r="D653">
        <v>571.41800000000001</v>
      </c>
      <c r="E653">
        <v>-3594.95</v>
      </c>
      <c r="F653">
        <v>8889.17</v>
      </c>
      <c r="G653">
        <v>-4175.26</v>
      </c>
      <c r="H653">
        <v>-6012.52</v>
      </c>
      <c r="I653">
        <v>-6122.14</v>
      </c>
      <c r="J653">
        <v>-789.53700000000003</v>
      </c>
      <c r="K653">
        <v>-839.05899999999997</v>
      </c>
      <c r="L653">
        <v>-6418.71</v>
      </c>
      <c r="M653">
        <v>1057.74</v>
      </c>
      <c r="N653">
        <v>-2281.83</v>
      </c>
      <c r="O653">
        <v>-6764.8</v>
      </c>
      <c r="P653">
        <v>-1057.18</v>
      </c>
      <c r="Q653">
        <v>-780.08199999999999</v>
      </c>
      <c r="R653">
        <v>-5974.14</v>
      </c>
      <c r="S653">
        <v>542.49099999999999</v>
      </c>
      <c r="T653">
        <v>-2518.86</v>
      </c>
    </row>
    <row r="654" spans="1:20" x14ac:dyDescent="0.15">
      <c r="A654">
        <v>650</v>
      </c>
      <c r="B654">
        <v>1</v>
      </c>
      <c r="C654">
        <v>-2817.1</v>
      </c>
      <c r="D654">
        <v>196.405</v>
      </c>
      <c r="E654">
        <v>-3625</v>
      </c>
      <c r="F654">
        <v>9087.25</v>
      </c>
      <c r="G654">
        <v>-3603.85</v>
      </c>
      <c r="H654">
        <v>-5470.03</v>
      </c>
      <c r="I654">
        <v>-5846.17</v>
      </c>
      <c r="J654">
        <v>-681.6</v>
      </c>
      <c r="K654">
        <v>-760.61</v>
      </c>
      <c r="L654">
        <v>-6211.73</v>
      </c>
      <c r="M654">
        <v>1304.22</v>
      </c>
      <c r="N654">
        <v>-2400.34</v>
      </c>
      <c r="O654">
        <v>-6606.22</v>
      </c>
      <c r="P654">
        <v>-1105.58</v>
      </c>
      <c r="Q654">
        <v>-750.59400000000005</v>
      </c>
      <c r="R654">
        <v>-5687.59</v>
      </c>
      <c r="S654">
        <v>385.03300000000002</v>
      </c>
      <c r="T654">
        <v>-2617.34</v>
      </c>
    </row>
    <row r="655" spans="1:20" x14ac:dyDescent="0.15">
      <c r="A655">
        <v>651</v>
      </c>
      <c r="B655">
        <v>0</v>
      </c>
      <c r="C655">
        <v>-3428.59</v>
      </c>
      <c r="D655">
        <v>-109.61499999999999</v>
      </c>
      <c r="E655">
        <v>-3783.57</v>
      </c>
      <c r="F655">
        <v>9433.34</v>
      </c>
      <c r="G655">
        <v>-3387.41</v>
      </c>
      <c r="H655">
        <v>-5024.91</v>
      </c>
      <c r="I655">
        <v>-5668.12</v>
      </c>
      <c r="J655">
        <v>-711.08900000000006</v>
      </c>
      <c r="K655">
        <v>-790.09900000000005</v>
      </c>
      <c r="L655">
        <v>-6083.2</v>
      </c>
      <c r="M655">
        <v>1442.21</v>
      </c>
      <c r="N655">
        <v>-2538.89</v>
      </c>
      <c r="O655">
        <v>-6329.69</v>
      </c>
      <c r="P655">
        <v>-977.60699999999997</v>
      </c>
      <c r="Q655">
        <v>-750.59400000000005</v>
      </c>
      <c r="R655">
        <v>-5371.55</v>
      </c>
      <c r="S655">
        <v>335.51299999999998</v>
      </c>
      <c r="T655">
        <v>-2626.8</v>
      </c>
    </row>
    <row r="656" spans="1:20" x14ac:dyDescent="0.15">
      <c r="A656">
        <v>652</v>
      </c>
      <c r="B656">
        <v>1</v>
      </c>
      <c r="C656">
        <v>-3793.03</v>
      </c>
      <c r="D656">
        <v>-346.08600000000001</v>
      </c>
      <c r="E656">
        <v>-4070.12</v>
      </c>
      <c r="F656">
        <v>9857.8700000000008</v>
      </c>
      <c r="G656">
        <v>-3327.87</v>
      </c>
      <c r="H656">
        <v>-4422.33</v>
      </c>
      <c r="I656">
        <v>-5451.12</v>
      </c>
      <c r="J656">
        <v>-701.07299999999998</v>
      </c>
      <c r="K656">
        <v>-780.08299999999997</v>
      </c>
      <c r="L656">
        <v>-5925.18</v>
      </c>
      <c r="M656">
        <v>1521.22</v>
      </c>
      <c r="N656">
        <v>-2676.32</v>
      </c>
      <c r="O656">
        <v>-6043.14</v>
      </c>
      <c r="P656">
        <v>-928.08799999999997</v>
      </c>
      <c r="Q656">
        <v>-750.59400000000005</v>
      </c>
      <c r="R656">
        <v>-5075.55</v>
      </c>
      <c r="S656">
        <v>256.50400000000002</v>
      </c>
      <c r="T656">
        <v>-2547.79</v>
      </c>
    </row>
    <row r="657" spans="1:20" x14ac:dyDescent="0.15">
      <c r="A657">
        <v>653</v>
      </c>
      <c r="B657">
        <v>0</v>
      </c>
      <c r="C657">
        <v>-3981.09</v>
      </c>
      <c r="D657">
        <v>-474.61399999999998</v>
      </c>
      <c r="E657">
        <v>-4356.1099999999997</v>
      </c>
      <c r="F657">
        <v>10142.799999999999</v>
      </c>
      <c r="G657">
        <v>-3249.42</v>
      </c>
      <c r="H657">
        <v>-3900.42</v>
      </c>
      <c r="I657">
        <v>-5313.14</v>
      </c>
      <c r="J657">
        <v>-631.524</v>
      </c>
      <c r="K657">
        <v>-750.59400000000005</v>
      </c>
      <c r="L657">
        <v>-5797.21</v>
      </c>
      <c r="M657">
        <v>1590.21</v>
      </c>
      <c r="N657">
        <v>-2636.82</v>
      </c>
      <c r="O657">
        <v>-5807.22</v>
      </c>
      <c r="P657">
        <v>-859.09299999999996</v>
      </c>
      <c r="Q657">
        <v>-740.57899999999995</v>
      </c>
      <c r="R657">
        <v>-4878.58</v>
      </c>
      <c r="S657">
        <v>187.51</v>
      </c>
      <c r="T657">
        <v>-2488.81</v>
      </c>
    </row>
    <row r="658" spans="1:20" x14ac:dyDescent="0.15">
      <c r="A658">
        <v>654</v>
      </c>
      <c r="B658">
        <v>1</v>
      </c>
      <c r="C658">
        <v>-4347.76</v>
      </c>
      <c r="D658">
        <v>-592.57399999999996</v>
      </c>
      <c r="E658">
        <v>-4483.53</v>
      </c>
      <c r="F658">
        <v>10113.299999999999</v>
      </c>
      <c r="G658">
        <v>-3349.01</v>
      </c>
      <c r="H658">
        <v>-3712.91</v>
      </c>
      <c r="I658">
        <v>-5234.13</v>
      </c>
      <c r="J658">
        <v>-553.62300000000005</v>
      </c>
      <c r="K658">
        <v>-760.60799999999995</v>
      </c>
      <c r="L658">
        <v>-5747.69</v>
      </c>
      <c r="M658">
        <v>1589.66</v>
      </c>
      <c r="N658">
        <v>-2557.25</v>
      </c>
      <c r="O658">
        <v>-5837.27</v>
      </c>
      <c r="P658">
        <v>-809.57399999999996</v>
      </c>
      <c r="Q658">
        <v>-711.08900000000006</v>
      </c>
      <c r="R658">
        <v>-4839.63</v>
      </c>
      <c r="S658">
        <v>158.02000000000001</v>
      </c>
      <c r="T658">
        <v>-2518.85</v>
      </c>
    </row>
    <row r="659" spans="1:20" x14ac:dyDescent="0.15">
      <c r="A659">
        <v>655</v>
      </c>
      <c r="B659">
        <v>0</v>
      </c>
      <c r="C659">
        <v>-4969.82</v>
      </c>
      <c r="D659">
        <v>-582.55999999999995</v>
      </c>
      <c r="E659">
        <v>-4404.5200000000004</v>
      </c>
      <c r="F659">
        <v>10093.200000000001</v>
      </c>
      <c r="G659">
        <v>-3645.57</v>
      </c>
      <c r="H659">
        <v>-3614.98</v>
      </c>
      <c r="I659">
        <v>-5145.1000000000004</v>
      </c>
      <c r="J659">
        <v>-661.57</v>
      </c>
      <c r="K659">
        <v>-750.04200000000003</v>
      </c>
      <c r="L659">
        <v>-5688.71</v>
      </c>
      <c r="M659">
        <v>1501.19</v>
      </c>
      <c r="N659">
        <v>-2359.73</v>
      </c>
      <c r="O659">
        <v>-5925.74</v>
      </c>
      <c r="P659">
        <v>-790.65099999999995</v>
      </c>
      <c r="Q659">
        <v>-721.10299999999995</v>
      </c>
      <c r="R659">
        <v>-4918.6400000000003</v>
      </c>
      <c r="S659">
        <v>168.03399999999999</v>
      </c>
      <c r="T659">
        <v>-2677.43</v>
      </c>
    </row>
    <row r="660" spans="1:20" x14ac:dyDescent="0.15">
      <c r="A660">
        <v>656</v>
      </c>
      <c r="B660">
        <v>1</v>
      </c>
      <c r="C660">
        <v>-5562.38</v>
      </c>
      <c r="D660">
        <v>-583.11099999999999</v>
      </c>
      <c r="E660">
        <v>-4315.5</v>
      </c>
      <c r="F660">
        <v>10014.200000000001</v>
      </c>
      <c r="G660">
        <v>-4021.14</v>
      </c>
      <c r="H660">
        <v>-3704</v>
      </c>
      <c r="I660">
        <v>-5046.62</v>
      </c>
      <c r="J660">
        <v>-622.06500000000005</v>
      </c>
      <c r="K660">
        <v>-602.03700000000003</v>
      </c>
      <c r="L660">
        <v>-5668.68</v>
      </c>
      <c r="M660">
        <v>1461.13</v>
      </c>
      <c r="N660">
        <v>-2222.29</v>
      </c>
      <c r="O660">
        <v>-5905.71</v>
      </c>
      <c r="P660">
        <v>-928.64099999999996</v>
      </c>
      <c r="Q660">
        <v>-770.62099999999998</v>
      </c>
      <c r="R660">
        <v>-4977.62</v>
      </c>
      <c r="S660">
        <v>217.55199999999999</v>
      </c>
      <c r="T660">
        <v>-2913.9</v>
      </c>
    </row>
    <row r="661" spans="1:20" x14ac:dyDescent="0.15">
      <c r="A661">
        <v>657</v>
      </c>
      <c r="B661">
        <v>0</v>
      </c>
      <c r="C661">
        <v>-6134.92</v>
      </c>
      <c r="D661">
        <v>-711.63800000000003</v>
      </c>
      <c r="E661">
        <v>-4176.96</v>
      </c>
      <c r="F661">
        <v>9925.2000000000007</v>
      </c>
      <c r="G661">
        <v>-4445.68</v>
      </c>
      <c r="H661">
        <v>-3852.55</v>
      </c>
      <c r="I661">
        <v>-5007.1099999999997</v>
      </c>
      <c r="J661">
        <v>-612.601</v>
      </c>
      <c r="K661">
        <v>-543.60500000000002</v>
      </c>
      <c r="L661">
        <v>-5619.71</v>
      </c>
      <c r="M661">
        <v>1323.14</v>
      </c>
      <c r="N661">
        <v>-2251.7800000000002</v>
      </c>
      <c r="O661">
        <v>-5846.73</v>
      </c>
      <c r="P661">
        <v>-1007.65</v>
      </c>
      <c r="Q661">
        <v>-829.60400000000004</v>
      </c>
      <c r="R661">
        <v>-4957.59</v>
      </c>
      <c r="S661">
        <v>276.53500000000003</v>
      </c>
      <c r="T661">
        <v>-3042.43</v>
      </c>
    </row>
    <row r="662" spans="1:20" x14ac:dyDescent="0.15">
      <c r="A662">
        <v>658</v>
      </c>
      <c r="B662">
        <v>1</v>
      </c>
      <c r="C662">
        <v>-6618.44</v>
      </c>
      <c r="D662">
        <v>-899.69500000000005</v>
      </c>
      <c r="E662">
        <v>-4049.53</v>
      </c>
      <c r="F662">
        <v>9846.74</v>
      </c>
      <c r="G662">
        <v>-4800.67</v>
      </c>
      <c r="H662">
        <v>-4079.57</v>
      </c>
      <c r="I662">
        <v>-4967.6099999999997</v>
      </c>
      <c r="J662">
        <v>-711.63599999999997</v>
      </c>
      <c r="K662">
        <v>-642.09199999999998</v>
      </c>
      <c r="L662">
        <v>-5649.2</v>
      </c>
      <c r="M662">
        <v>1234.1199999999999</v>
      </c>
      <c r="N662">
        <v>-2251.7800000000002</v>
      </c>
      <c r="O662">
        <v>-5846.73</v>
      </c>
      <c r="P662">
        <v>-1066.6300000000001</v>
      </c>
      <c r="Q662">
        <v>-819.59</v>
      </c>
      <c r="R662">
        <v>-4898.6099999999997</v>
      </c>
      <c r="S662">
        <v>296.56099999999998</v>
      </c>
      <c r="T662">
        <v>-3150.38</v>
      </c>
    </row>
    <row r="663" spans="1:20" x14ac:dyDescent="0.15">
      <c r="A663">
        <v>659</v>
      </c>
      <c r="B663">
        <v>0</v>
      </c>
      <c r="C663">
        <v>-6993.46</v>
      </c>
      <c r="D663">
        <v>-1156.2</v>
      </c>
      <c r="E663">
        <v>-4178.6000000000004</v>
      </c>
      <c r="F663">
        <v>9866.2199999999993</v>
      </c>
      <c r="G663">
        <v>-4947.58</v>
      </c>
      <c r="H663">
        <v>-4337.17</v>
      </c>
      <c r="I663">
        <v>-4938.12</v>
      </c>
      <c r="J663">
        <v>-829.60400000000004</v>
      </c>
      <c r="K663">
        <v>-651.55799999999999</v>
      </c>
      <c r="L663">
        <v>-5649.2</v>
      </c>
      <c r="M663">
        <v>1155.6600000000001</v>
      </c>
      <c r="N663">
        <v>-2281.8200000000002</v>
      </c>
      <c r="O663">
        <v>-5836.72</v>
      </c>
      <c r="P663">
        <v>-1016.57</v>
      </c>
      <c r="Q663">
        <v>-800.11099999999999</v>
      </c>
      <c r="R663">
        <v>-4938.66</v>
      </c>
      <c r="S663">
        <v>355.54399999999998</v>
      </c>
      <c r="T663">
        <v>-3120.89</v>
      </c>
    </row>
    <row r="664" spans="1:20" x14ac:dyDescent="0.15">
      <c r="A664">
        <v>660</v>
      </c>
      <c r="B664">
        <v>1</v>
      </c>
      <c r="C664">
        <v>-7289.48</v>
      </c>
      <c r="D664">
        <v>-1323.69</v>
      </c>
      <c r="E664">
        <v>-4395.0600000000004</v>
      </c>
      <c r="F664">
        <v>9876.7800000000007</v>
      </c>
      <c r="G664">
        <v>-4799.03</v>
      </c>
      <c r="H664">
        <v>-4671.59</v>
      </c>
      <c r="I664">
        <v>-4918.09</v>
      </c>
      <c r="J664">
        <v>-839.61599999999999</v>
      </c>
      <c r="K664">
        <v>-572.54899999999998</v>
      </c>
      <c r="L664">
        <v>-5629.18</v>
      </c>
      <c r="M664">
        <v>1185.1500000000001</v>
      </c>
      <c r="N664">
        <v>-2390.3200000000002</v>
      </c>
      <c r="O664">
        <v>-5787.2</v>
      </c>
      <c r="P664">
        <v>-859.096</v>
      </c>
      <c r="Q664">
        <v>-869.65300000000002</v>
      </c>
      <c r="R664">
        <v>-5106.6899999999996</v>
      </c>
      <c r="S664">
        <v>375.56900000000002</v>
      </c>
      <c r="T664">
        <v>-3170.95</v>
      </c>
    </row>
    <row r="665" spans="1:20" x14ac:dyDescent="0.15">
      <c r="A665">
        <v>661</v>
      </c>
      <c r="B665">
        <v>0</v>
      </c>
      <c r="C665">
        <v>-7616.61</v>
      </c>
      <c r="D665">
        <v>-1392.68</v>
      </c>
      <c r="E665">
        <v>-4384.5</v>
      </c>
      <c r="F665">
        <v>10004.799999999999</v>
      </c>
      <c r="G665">
        <v>-4572.0200000000004</v>
      </c>
      <c r="H665">
        <v>-4691.07</v>
      </c>
      <c r="I665">
        <v>-4869.12</v>
      </c>
      <c r="J665">
        <v>-869.10799999999995</v>
      </c>
      <c r="K665">
        <v>-513.56399999999996</v>
      </c>
      <c r="L665">
        <v>-5560.18</v>
      </c>
      <c r="M665">
        <v>1245.22</v>
      </c>
      <c r="N665">
        <v>-2459.3200000000002</v>
      </c>
      <c r="O665">
        <v>-5708.19</v>
      </c>
      <c r="P665">
        <v>-849.62800000000004</v>
      </c>
      <c r="Q665">
        <v>-987.62300000000005</v>
      </c>
      <c r="R665">
        <v>-5334.25</v>
      </c>
      <c r="S665">
        <v>444.56599999999997</v>
      </c>
      <c r="T665">
        <v>-3378.49</v>
      </c>
    </row>
    <row r="666" spans="1:20" x14ac:dyDescent="0.15">
      <c r="A666">
        <v>662</v>
      </c>
      <c r="B666">
        <v>1</v>
      </c>
      <c r="C666">
        <v>-8229.2000000000007</v>
      </c>
      <c r="D666">
        <v>-1422.18</v>
      </c>
      <c r="E666">
        <v>-4266.53</v>
      </c>
      <c r="F666">
        <v>10174.4</v>
      </c>
      <c r="G666">
        <v>-4424.55</v>
      </c>
      <c r="H666">
        <v>-4611.5200000000004</v>
      </c>
      <c r="I666">
        <v>-4918.63</v>
      </c>
      <c r="J666">
        <v>-909.15499999999997</v>
      </c>
      <c r="K666">
        <v>-493.541</v>
      </c>
      <c r="L666">
        <v>-5530.69</v>
      </c>
      <c r="M666">
        <v>1492.26</v>
      </c>
      <c r="N666">
        <v>-2538.87</v>
      </c>
      <c r="O666">
        <v>-5679.24</v>
      </c>
      <c r="P666">
        <v>-948.66</v>
      </c>
      <c r="Q666">
        <v>-1037.68</v>
      </c>
      <c r="R666">
        <v>-5640.28</v>
      </c>
      <c r="S666">
        <v>504.09399999999999</v>
      </c>
      <c r="T666">
        <v>-3595.49</v>
      </c>
    </row>
    <row r="667" spans="1:20" x14ac:dyDescent="0.15">
      <c r="A667">
        <v>663</v>
      </c>
      <c r="B667">
        <v>0</v>
      </c>
      <c r="C667">
        <v>-8950.83</v>
      </c>
      <c r="D667">
        <v>-1462.22</v>
      </c>
      <c r="E667">
        <v>-4236.5</v>
      </c>
      <c r="F667">
        <v>10707.5</v>
      </c>
      <c r="G667">
        <v>-4434.5600000000004</v>
      </c>
      <c r="H667">
        <v>-4444.03</v>
      </c>
      <c r="I667">
        <v>-5027.68</v>
      </c>
      <c r="J667">
        <v>-1067.17</v>
      </c>
      <c r="K667">
        <v>-414.53199999999998</v>
      </c>
      <c r="L667">
        <v>-5550.71</v>
      </c>
      <c r="M667">
        <v>1758.78</v>
      </c>
      <c r="N667">
        <v>-2756.41</v>
      </c>
      <c r="O667">
        <v>-5807.76</v>
      </c>
      <c r="P667">
        <v>-1056.6199999999999</v>
      </c>
      <c r="Q667">
        <v>-1225.19</v>
      </c>
      <c r="R667">
        <v>-5906.8</v>
      </c>
      <c r="S667">
        <v>592.57399999999996</v>
      </c>
      <c r="T667">
        <v>-3743.5</v>
      </c>
    </row>
    <row r="668" spans="1:20" x14ac:dyDescent="0.15">
      <c r="A668">
        <v>664</v>
      </c>
      <c r="B668">
        <v>1</v>
      </c>
      <c r="C668">
        <v>-9880</v>
      </c>
      <c r="D668">
        <v>-1630.25</v>
      </c>
      <c r="E668">
        <v>-4208.08</v>
      </c>
      <c r="F668">
        <v>11131.5</v>
      </c>
      <c r="G668">
        <v>-4444.04</v>
      </c>
      <c r="H668">
        <v>-4345</v>
      </c>
      <c r="I668">
        <v>-5225.2</v>
      </c>
      <c r="J668">
        <v>-1195.1600000000001</v>
      </c>
      <c r="K668">
        <v>-325.512</v>
      </c>
      <c r="L668">
        <v>-5629.72</v>
      </c>
      <c r="M668">
        <v>1985.8</v>
      </c>
      <c r="N668">
        <v>-2962.87</v>
      </c>
      <c r="O668">
        <v>-5975.79</v>
      </c>
      <c r="P668">
        <v>-1047.1500000000001</v>
      </c>
      <c r="Q668">
        <v>-1413.24</v>
      </c>
      <c r="R668">
        <v>-6133.81</v>
      </c>
      <c r="S668">
        <v>602.58500000000004</v>
      </c>
      <c r="T668">
        <v>-3841.99</v>
      </c>
    </row>
    <row r="669" spans="1:20" x14ac:dyDescent="0.15">
      <c r="A669">
        <v>665</v>
      </c>
      <c r="B669">
        <v>0</v>
      </c>
      <c r="C669">
        <v>-10966.1</v>
      </c>
      <c r="D669">
        <v>-1827.77</v>
      </c>
      <c r="E669">
        <v>-4495.16</v>
      </c>
      <c r="F669">
        <v>11317.9</v>
      </c>
      <c r="G669">
        <v>-4304.96</v>
      </c>
      <c r="H669">
        <v>-4176.9799999999996</v>
      </c>
      <c r="I669">
        <v>-5422.72</v>
      </c>
      <c r="J669">
        <v>-1264.69</v>
      </c>
      <c r="K669">
        <v>-237.03</v>
      </c>
      <c r="L669">
        <v>-5688.71</v>
      </c>
      <c r="M669">
        <v>2143.2800000000002</v>
      </c>
      <c r="N669">
        <v>-2952.86</v>
      </c>
      <c r="O669">
        <v>-6183.33</v>
      </c>
      <c r="P669">
        <v>-1116.1500000000001</v>
      </c>
      <c r="Q669">
        <v>-1689.78</v>
      </c>
      <c r="R669">
        <v>-6351.36</v>
      </c>
      <c r="S669">
        <v>632.07899999999995</v>
      </c>
      <c r="T669">
        <v>-3881.49</v>
      </c>
    </row>
    <row r="670" spans="1:20" x14ac:dyDescent="0.15">
      <c r="A670">
        <v>666</v>
      </c>
      <c r="B670">
        <v>1</v>
      </c>
      <c r="C670">
        <v>-12013.2</v>
      </c>
      <c r="D670">
        <v>-1995.27</v>
      </c>
      <c r="E670">
        <v>-4979.76</v>
      </c>
      <c r="F670">
        <v>11198.8</v>
      </c>
      <c r="G670">
        <v>-4018.96</v>
      </c>
      <c r="H670">
        <v>-3939.41</v>
      </c>
      <c r="I670">
        <v>-5670.3</v>
      </c>
      <c r="J670">
        <v>-1372.66</v>
      </c>
      <c r="K670">
        <v>-237.03</v>
      </c>
      <c r="L670">
        <v>-5668.69</v>
      </c>
      <c r="M670">
        <v>2162.7600000000002</v>
      </c>
      <c r="N670">
        <v>-2923.36</v>
      </c>
      <c r="O670">
        <v>-6430.36</v>
      </c>
      <c r="P670">
        <v>-1155.6500000000001</v>
      </c>
      <c r="Q670">
        <v>-1936.28</v>
      </c>
      <c r="R670">
        <v>-6647.91</v>
      </c>
      <c r="S670">
        <v>662.10900000000004</v>
      </c>
      <c r="T670">
        <v>-3921</v>
      </c>
    </row>
    <row r="671" spans="1:20" x14ac:dyDescent="0.15">
      <c r="A671">
        <v>667</v>
      </c>
      <c r="B671">
        <v>0</v>
      </c>
      <c r="C671">
        <v>-13249.5</v>
      </c>
      <c r="D671">
        <v>-2094.29</v>
      </c>
      <c r="E671">
        <v>-5671.89</v>
      </c>
      <c r="F671">
        <v>10941.8</v>
      </c>
      <c r="G671">
        <v>-3851.46</v>
      </c>
      <c r="H671">
        <v>-3633.92</v>
      </c>
      <c r="I671">
        <v>-6055.33</v>
      </c>
      <c r="J671">
        <v>-1373.2</v>
      </c>
      <c r="K671">
        <v>-247.03899999999999</v>
      </c>
      <c r="L671">
        <v>-5569.66</v>
      </c>
      <c r="M671">
        <v>2133.27</v>
      </c>
      <c r="N671">
        <v>-2913.36</v>
      </c>
      <c r="O671">
        <v>-6676.87</v>
      </c>
      <c r="P671">
        <v>-1195.1600000000001</v>
      </c>
      <c r="Q671">
        <v>-2054.2600000000002</v>
      </c>
      <c r="R671">
        <v>-6963.41</v>
      </c>
      <c r="S671">
        <v>750.59400000000005</v>
      </c>
      <c r="T671">
        <v>-3980.52</v>
      </c>
    </row>
    <row r="672" spans="1:20" x14ac:dyDescent="0.15">
      <c r="A672">
        <v>668</v>
      </c>
      <c r="B672">
        <v>1</v>
      </c>
      <c r="C672">
        <v>-14949.3</v>
      </c>
      <c r="D672">
        <v>-2362.41</v>
      </c>
      <c r="E672">
        <v>-6621.07</v>
      </c>
      <c r="F672">
        <v>10745.9</v>
      </c>
      <c r="G672">
        <v>-3792.47</v>
      </c>
      <c r="H672">
        <v>-3415.85</v>
      </c>
      <c r="I672">
        <v>-6340.81</v>
      </c>
      <c r="J672">
        <v>-1521.74</v>
      </c>
      <c r="K672">
        <v>-216.47900000000001</v>
      </c>
      <c r="L672">
        <v>-5441.67</v>
      </c>
      <c r="M672">
        <v>2113.25</v>
      </c>
      <c r="N672">
        <v>-2863.84</v>
      </c>
      <c r="O672">
        <v>-6824.88</v>
      </c>
      <c r="P672">
        <v>-1244.67</v>
      </c>
      <c r="Q672">
        <v>-2064.27</v>
      </c>
      <c r="R672">
        <v>-7160.93</v>
      </c>
      <c r="S672">
        <v>750.59400000000005</v>
      </c>
      <c r="T672">
        <v>-4099.04</v>
      </c>
    </row>
    <row r="673" spans="1:20" x14ac:dyDescent="0.15">
      <c r="A673">
        <v>669</v>
      </c>
      <c r="B673">
        <v>0</v>
      </c>
      <c r="C673">
        <v>-16905</v>
      </c>
      <c r="D673">
        <v>-3105.12</v>
      </c>
      <c r="E673">
        <v>-7816.21</v>
      </c>
      <c r="F673">
        <v>10943.9</v>
      </c>
      <c r="G673">
        <v>-3852.53</v>
      </c>
      <c r="H673">
        <v>-3100.87</v>
      </c>
      <c r="I673">
        <v>-6429.83</v>
      </c>
      <c r="J673">
        <v>-1708.72</v>
      </c>
      <c r="K673">
        <v>-9.4783299999999997</v>
      </c>
      <c r="L673">
        <v>-5452.21</v>
      </c>
      <c r="M673">
        <v>2054.2600000000002</v>
      </c>
      <c r="N673">
        <v>-2804.85</v>
      </c>
      <c r="O673">
        <v>-6963.41</v>
      </c>
      <c r="P673">
        <v>-1263.6300000000001</v>
      </c>
      <c r="Q673">
        <v>-2133.8000000000002</v>
      </c>
      <c r="R673">
        <v>-7338.44</v>
      </c>
      <c r="S673">
        <v>750.59400000000005</v>
      </c>
      <c r="T673">
        <v>-4187.5200000000004</v>
      </c>
    </row>
    <row r="674" spans="1:20" x14ac:dyDescent="0.15">
      <c r="A674">
        <v>670</v>
      </c>
      <c r="B674">
        <v>1</v>
      </c>
      <c r="C674">
        <v>-18759.599999999999</v>
      </c>
      <c r="D674">
        <v>-4370.32</v>
      </c>
      <c r="E674">
        <v>-8920.75</v>
      </c>
      <c r="F674">
        <v>11189.9</v>
      </c>
      <c r="G674">
        <v>-4099.5600000000004</v>
      </c>
      <c r="H674">
        <v>-3091.92</v>
      </c>
      <c r="I674">
        <v>-6608.39</v>
      </c>
      <c r="J674">
        <v>-1788.26</v>
      </c>
      <c r="K674">
        <v>89.018299999999996</v>
      </c>
      <c r="L674">
        <v>-5690.3</v>
      </c>
      <c r="M674">
        <v>2084.2800000000002</v>
      </c>
      <c r="N674">
        <v>-2794.84</v>
      </c>
      <c r="O674">
        <v>-7170.94</v>
      </c>
      <c r="P674">
        <v>-1105.6099999999999</v>
      </c>
      <c r="Q674">
        <v>-2291.81</v>
      </c>
      <c r="R674">
        <v>-7466.96</v>
      </c>
      <c r="S674">
        <v>770.61099999999999</v>
      </c>
      <c r="T674">
        <v>-4157.5</v>
      </c>
    </row>
    <row r="675" spans="1:20" x14ac:dyDescent="0.15">
      <c r="A675">
        <v>671</v>
      </c>
      <c r="B675">
        <v>0</v>
      </c>
      <c r="C675">
        <v>-19872</v>
      </c>
      <c r="D675">
        <v>-5821.45</v>
      </c>
      <c r="E675">
        <v>-9561.25</v>
      </c>
      <c r="F675">
        <v>11279.4</v>
      </c>
      <c r="G675">
        <v>-4336.0600000000004</v>
      </c>
      <c r="H675">
        <v>-3309.46</v>
      </c>
      <c r="I675">
        <v>-6923.9</v>
      </c>
      <c r="J675">
        <v>-1995.79</v>
      </c>
      <c r="K675">
        <v>148.53899999999999</v>
      </c>
      <c r="L675">
        <v>-6144.34</v>
      </c>
      <c r="M675">
        <v>2182.7800000000002</v>
      </c>
      <c r="N675">
        <v>-2785.36</v>
      </c>
      <c r="O675">
        <v>-7397.96</v>
      </c>
      <c r="P675">
        <v>-927.57500000000005</v>
      </c>
      <c r="Q675">
        <v>-2409.8000000000002</v>
      </c>
      <c r="R675">
        <v>-7655</v>
      </c>
      <c r="S675">
        <v>829.60400000000004</v>
      </c>
      <c r="T675">
        <v>-4048.99</v>
      </c>
    </row>
    <row r="676" spans="1:20" x14ac:dyDescent="0.15">
      <c r="A676">
        <v>672</v>
      </c>
      <c r="B676">
        <v>1</v>
      </c>
      <c r="C676">
        <v>-20108</v>
      </c>
      <c r="D676">
        <v>-6924.95</v>
      </c>
      <c r="E676">
        <v>-9677.1299999999992</v>
      </c>
      <c r="F676">
        <v>11356.4</v>
      </c>
      <c r="G676">
        <v>-4334.4799999999996</v>
      </c>
      <c r="H676">
        <v>-3575.99</v>
      </c>
      <c r="I676">
        <v>-7131.43</v>
      </c>
      <c r="J676">
        <v>-2162.7600000000002</v>
      </c>
      <c r="K676">
        <v>227.02199999999999</v>
      </c>
      <c r="L676">
        <v>-6439.3</v>
      </c>
      <c r="M676">
        <v>2182.25</v>
      </c>
      <c r="N676">
        <v>-2854.36</v>
      </c>
      <c r="O676">
        <v>-7615.5</v>
      </c>
      <c r="P676">
        <v>-710.56299999999999</v>
      </c>
      <c r="Q676">
        <v>-2399.79</v>
      </c>
      <c r="R676">
        <v>-7981.57</v>
      </c>
      <c r="S676">
        <v>849.61900000000003</v>
      </c>
      <c r="T676">
        <v>-3990</v>
      </c>
    </row>
    <row r="677" spans="1:20" x14ac:dyDescent="0.15">
      <c r="A677">
        <v>673</v>
      </c>
      <c r="B677">
        <v>0</v>
      </c>
      <c r="C677">
        <v>-20118</v>
      </c>
      <c r="D677">
        <v>-7678.68</v>
      </c>
      <c r="E677">
        <v>-9253.11</v>
      </c>
      <c r="F677">
        <v>11071.4</v>
      </c>
      <c r="G677">
        <v>-4189.1000000000004</v>
      </c>
      <c r="H677">
        <v>-3782.99</v>
      </c>
      <c r="I677">
        <v>-7418.49</v>
      </c>
      <c r="J677">
        <v>-2133.27</v>
      </c>
      <c r="K677">
        <v>187.517</v>
      </c>
      <c r="L677">
        <v>-6429.3</v>
      </c>
      <c r="M677">
        <v>2073.75</v>
      </c>
      <c r="N677">
        <v>-2893.87</v>
      </c>
      <c r="O677">
        <v>-7882.02</v>
      </c>
      <c r="P677">
        <v>-592.57399999999996</v>
      </c>
      <c r="Q677">
        <v>-2390.31</v>
      </c>
      <c r="R677">
        <v>-8445.6200000000008</v>
      </c>
      <c r="S677">
        <v>928.62800000000004</v>
      </c>
      <c r="T677">
        <v>-3990</v>
      </c>
    </row>
    <row r="678" spans="1:20" x14ac:dyDescent="0.15">
      <c r="A678">
        <v>674</v>
      </c>
      <c r="B678">
        <v>1</v>
      </c>
      <c r="C678">
        <v>-20147.5</v>
      </c>
      <c r="D678">
        <v>-9470.58</v>
      </c>
      <c r="E678">
        <v>-8946.56</v>
      </c>
      <c r="F678">
        <v>11201</v>
      </c>
      <c r="G678">
        <v>-4553.07</v>
      </c>
      <c r="H678">
        <v>-3941.53</v>
      </c>
      <c r="I678">
        <v>-7843.04</v>
      </c>
      <c r="J678">
        <v>-2113.25</v>
      </c>
      <c r="K678">
        <v>208.05500000000001</v>
      </c>
      <c r="L678">
        <v>-6459.84</v>
      </c>
      <c r="M678">
        <v>2004.74</v>
      </c>
      <c r="N678">
        <v>-2893.34</v>
      </c>
      <c r="O678">
        <v>-8069.01</v>
      </c>
      <c r="P678">
        <v>-572.55999999999995</v>
      </c>
      <c r="Q678">
        <v>-2459.31</v>
      </c>
      <c r="R678">
        <v>-8820.1299999999992</v>
      </c>
      <c r="S678">
        <v>967.60900000000004</v>
      </c>
      <c r="T678">
        <v>-4010.01</v>
      </c>
    </row>
    <row r="679" spans="1:20" x14ac:dyDescent="0.15">
      <c r="A679">
        <v>675</v>
      </c>
      <c r="B679">
        <v>0</v>
      </c>
      <c r="C679">
        <v>-20147.5</v>
      </c>
      <c r="D679">
        <v>-12275.9</v>
      </c>
      <c r="E679">
        <v>-8561.52</v>
      </c>
      <c r="F679">
        <v>11566</v>
      </c>
      <c r="G679">
        <v>-4542.55</v>
      </c>
      <c r="H679">
        <v>-4107.99</v>
      </c>
      <c r="I679">
        <v>-8168.04</v>
      </c>
      <c r="J679">
        <v>-2064.2600000000002</v>
      </c>
      <c r="K679">
        <v>405.577</v>
      </c>
      <c r="L679">
        <v>-6696.87</v>
      </c>
      <c r="M679">
        <v>1985.25</v>
      </c>
      <c r="N679">
        <v>-2794.84</v>
      </c>
      <c r="O679">
        <v>-8178.56</v>
      </c>
      <c r="P679">
        <v>-533.577</v>
      </c>
      <c r="Q679">
        <v>-2498.8200000000002</v>
      </c>
      <c r="R679">
        <v>-8967.6200000000008</v>
      </c>
      <c r="S679">
        <v>898.60699999999997</v>
      </c>
      <c r="T679">
        <v>-4079.01</v>
      </c>
    </row>
    <row r="680" spans="1:20" x14ac:dyDescent="0.15">
      <c r="A680">
        <v>676</v>
      </c>
      <c r="B680">
        <v>1</v>
      </c>
      <c r="C680">
        <v>-20157.5</v>
      </c>
      <c r="D680">
        <v>-15289.3</v>
      </c>
      <c r="E680">
        <v>-8406.1</v>
      </c>
      <c r="F680">
        <v>11792.5</v>
      </c>
      <c r="G680">
        <v>-4214.42</v>
      </c>
      <c r="H680">
        <v>-3979.99</v>
      </c>
      <c r="I680">
        <v>-8306.56</v>
      </c>
      <c r="J680">
        <v>-2063.7399999999998</v>
      </c>
      <c r="K680">
        <v>563.07500000000005</v>
      </c>
      <c r="L680">
        <v>-6953.91</v>
      </c>
      <c r="M680">
        <v>2014.75</v>
      </c>
      <c r="N680">
        <v>-2755.34</v>
      </c>
      <c r="O680">
        <v>-8474.59</v>
      </c>
      <c r="P680">
        <v>-612.58600000000001</v>
      </c>
      <c r="Q680">
        <v>-2528.3200000000002</v>
      </c>
      <c r="R680">
        <v>-8957.61</v>
      </c>
      <c r="S680">
        <v>899.12699999999995</v>
      </c>
      <c r="T680">
        <v>-4048.48</v>
      </c>
    </row>
    <row r="681" spans="1:20" x14ac:dyDescent="0.15">
      <c r="A681">
        <v>677</v>
      </c>
      <c r="B681">
        <v>0</v>
      </c>
      <c r="C681">
        <v>-20187</v>
      </c>
      <c r="D681">
        <v>-18248</v>
      </c>
      <c r="E681">
        <v>-9090.7999999999993</v>
      </c>
      <c r="F681">
        <v>11851.5</v>
      </c>
      <c r="G681">
        <v>-3444.86</v>
      </c>
      <c r="H681">
        <v>-3940.49</v>
      </c>
      <c r="I681">
        <v>-8504.08</v>
      </c>
      <c r="J681">
        <v>-1945.23</v>
      </c>
      <c r="K681">
        <v>612.58600000000001</v>
      </c>
      <c r="L681">
        <v>-7299.96</v>
      </c>
      <c r="M681">
        <v>2024.76</v>
      </c>
      <c r="N681">
        <v>-2705.83</v>
      </c>
      <c r="O681">
        <v>-8751.64</v>
      </c>
      <c r="P681">
        <v>-741.625</v>
      </c>
      <c r="Q681">
        <v>-2538.3200000000002</v>
      </c>
      <c r="R681">
        <v>-8918.11</v>
      </c>
      <c r="S681">
        <v>1017.64</v>
      </c>
      <c r="T681">
        <v>-3841.47</v>
      </c>
    </row>
    <row r="682" spans="1:20" x14ac:dyDescent="0.15">
      <c r="A682">
        <v>678</v>
      </c>
      <c r="B682">
        <v>1</v>
      </c>
      <c r="C682">
        <v>-20006.900000000001</v>
      </c>
      <c r="D682">
        <v>-19832.5</v>
      </c>
      <c r="E682">
        <v>-10332.9</v>
      </c>
      <c r="F682">
        <v>11871.5</v>
      </c>
      <c r="G682">
        <v>-2942.34</v>
      </c>
      <c r="H682">
        <v>-3961.01</v>
      </c>
      <c r="I682">
        <v>-8721.6200000000008</v>
      </c>
      <c r="J682">
        <v>-1816.71</v>
      </c>
      <c r="K682">
        <v>671.58399999999995</v>
      </c>
      <c r="L682">
        <v>-7734.51</v>
      </c>
      <c r="M682">
        <v>2064.2600000000002</v>
      </c>
      <c r="N682">
        <v>-2636.82</v>
      </c>
      <c r="O682">
        <v>-9106.66</v>
      </c>
      <c r="P682">
        <v>-908.09699999999998</v>
      </c>
      <c r="Q682">
        <v>-2607.84</v>
      </c>
      <c r="R682">
        <v>-8918.6299999999992</v>
      </c>
      <c r="S682">
        <v>1116.1400000000001</v>
      </c>
      <c r="T682">
        <v>-3762.97</v>
      </c>
    </row>
    <row r="683" spans="1:20" x14ac:dyDescent="0.15">
      <c r="A683">
        <v>679</v>
      </c>
      <c r="B683">
        <v>0</v>
      </c>
      <c r="C683">
        <v>-18505.400000000001</v>
      </c>
      <c r="D683">
        <v>-20078.5</v>
      </c>
      <c r="E683">
        <v>-10743.8</v>
      </c>
      <c r="F683">
        <v>12090.6</v>
      </c>
      <c r="G683">
        <v>-2795.36</v>
      </c>
      <c r="H683">
        <v>-4168.54</v>
      </c>
      <c r="I683">
        <v>-8998.15</v>
      </c>
      <c r="J683">
        <v>-1688.71</v>
      </c>
      <c r="K683">
        <v>641.56899999999996</v>
      </c>
      <c r="L683">
        <v>-8169.06</v>
      </c>
      <c r="M683">
        <v>2123.7800000000002</v>
      </c>
      <c r="N683">
        <v>-2617.33</v>
      </c>
      <c r="O683">
        <v>-9353.69</v>
      </c>
      <c r="P683">
        <v>-810.10900000000004</v>
      </c>
      <c r="Q683">
        <v>-2835.9</v>
      </c>
      <c r="R683">
        <v>-9087.16</v>
      </c>
      <c r="S683">
        <v>1125.6300000000001</v>
      </c>
      <c r="T683">
        <v>-3842.5</v>
      </c>
    </row>
    <row r="684" spans="1:20" x14ac:dyDescent="0.15">
      <c r="A684">
        <v>680</v>
      </c>
      <c r="B684">
        <v>1</v>
      </c>
      <c r="C684">
        <v>-14693.5</v>
      </c>
      <c r="D684">
        <v>-20108</v>
      </c>
      <c r="E684">
        <v>-10129.700000000001</v>
      </c>
      <c r="F684">
        <v>12692.6</v>
      </c>
      <c r="G684">
        <v>-2963.9</v>
      </c>
      <c r="H684">
        <v>-4415.57</v>
      </c>
      <c r="I684">
        <v>-9254.67</v>
      </c>
      <c r="J684">
        <v>-1619.19</v>
      </c>
      <c r="K684">
        <v>543.06399999999996</v>
      </c>
      <c r="L684">
        <v>-8513.57</v>
      </c>
      <c r="M684">
        <v>2212.2800000000002</v>
      </c>
      <c r="N684">
        <v>-2716.86</v>
      </c>
      <c r="O684">
        <v>-9630.23</v>
      </c>
      <c r="P684">
        <v>-859.10400000000004</v>
      </c>
      <c r="Q684">
        <v>-3200.41</v>
      </c>
      <c r="R684">
        <v>-9403.2000000000007</v>
      </c>
      <c r="S684">
        <v>1076.6400000000001</v>
      </c>
      <c r="T684">
        <v>-4050.03</v>
      </c>
    </row>
    <row r="685" spans="1:20" x14ac:dyDescent="0.15">
      <c r="A685">
        <v>681</v>
      </c>
      <c r="B685">
        <v>0</v>
      </c>
      <c r="C685">
        <v>-11340.8</v>
      </c>
      <c r="D685">
        <v>-20108</v>
      </c>
      <c r="E685">
        <v>-9272.6299999999992</v>
      </c>
      <c r="F685">
        <v>13226.2</v>
      </c>
      <c r="G685">
        <v>-3369.97</v>
      </c>
      <c r="H685">
        <v>-4712.1099999999997</v>
      </c>
      <c r="I685">
        <v>-9432.19</v>
      </c>
      <c r="J685">
        <v>-1491.18</v>
      </c>
      <c r="K685">
        <v>493.55599999999998</v>
      </c>
      <c r="L685">
        <v>-8552.56</v>
      </c>
      <c r="M685">
        <v>2212.2800000000002</v>
      </c>
      <c r="N685">
        <v>-3003.4</v>
      </c>
      <c r="O685">
        <v>-9906.76</v>
      </c>
      <c r="P685">
        <v>-849.61199999999997</v>
      </c>
      <c r="Q685">
        <v>-3358.43</v>
      </c>
      <c r="R685">
        <v>-9729.24</v>
      </c>
      <c r="S685">
        <v>1106.1400000000001</v>
      </c>
      <c r="T685">
        <v>-4237.03</v>
      </c>
    </row>
    <row r="686" spans="1:20" x14ac:dyDescent="0.15">
      <c r="A686">
        <v>682</v>
      </c>
      <c r="B686">
        <v>1</v>
      </c>
      <c r="C686">
        <v>-9568.16</v>
      </c>
      <c r="D686">
        <v>-20108</v>
      </c>
      <c r="E686">
        <v>-8827.0499999999993</v>
      </c>
      <c r="F686">
        <v>13758.7</v>
      </c>
      <c r="G686">
        <v>-3981.53</v>
      </c>
      <c r="H686">
        <v>-4977.62</v>
      </c>
      <c r="I686">
        <v>-9560.7000000000007</v>
      </c>
      <c r="J686">
        <v>-1451.68</v>
      </c>
      <c r="K686">
        <v>444.55799999999999</v>
      </c>
      <c r="L686">
        <v>-8483.56</v>
      </c>
      <c r="M686">
        <v>2182.2600000000002</v>
      </c>
      <c r="N686">
        <v>-3299.43</v>
      </c>
      <c r="O686">
        <v>-10243.299999999999</v>
      </c>
      <c r="P686">
        <v>-968.63599999999997</v>
      </c>
      <c r="Q686">
        <v>-3536.46</v>
      </c>
      <c r="R686">
        <v>-10024.799999999999</v>
      </c>
      <c r="S686">
        <v>1116.1400000000001</v>
      </c>
      <c r="T686">
        <v>-4286.54</v>
      </c>
    </row>
    <row r="687" spans="1:20" x14ac:dyDescent="0.15">
      <c r="A687">
        <v>683</v>
      </c>
      <c r="B687">
        <v>0</v>
      </c>
      <c r="C687">
        <v>-9085.6299999999992</v>
      </c>
      <c r="D687">
        <v>-20108</v>
      </c>
      <c r="E687">
        <v>-8085.96</v>
      </c>
      <c r="F687">
        <v>14054.3</v>
      </c>
      <c r="G687">
        <v>-4336.05</v>
      </c>
      <c r="H687">
        <v>-4957.6099999999997</v>
      </c>
      <c r="I687">
        <v>-9708.7199999999993</v>
      </c>
      <c r="J687">
        <v>-1402.17</v>
      </c>
      <c r="K687">
        <v>494.06599999999997</v>
      </c>
      <c r="L687">
        <v>-8474.06</v>
      </c>
      <c r="M687">
        <v>2053.75</v>
      </c>
      <c r="N687">
        <v>-3526.45</v>
      </c>
      <c r="O687">
        <v>-10756.9</v>
      </c>
      <c r="P687">
        <v>-1185.6600000000001</v>
      </c>
      <c r="Q687">
        <v>-3803.49</v>
      </c>
      <c r="R687">
        <v>-10103.299999999999</v>
      </c>
      <c r="S687">
        <v>1155.6500000000001</v>
      </c>
      <c r="T687">
        <v>-4355.55</v>
      </c>
    </row>
    <row r="688" spans="1:20" x14ac:dyDescent="0.15">
      <c r="A688">
        <v>684</v>
      </c>
      <c r="B688">
        <v>1</v>
      </c>
      <c r="C688">
        <v>-8947.61</v>
      </c>
      <c r="D688">
        <v>-20108</v>
      </c>
      <c r="E688">
        <v>-7176.34</v>
      </c>
      <c r="F688">
        <v>14182.8</v>
      </c>
      <c r="G688">
        <v>-4404.55</v>
      </c>
      <c r="H688">
        <v>-4888.6099999999997</v>
      </c>
      <c r="I688">
        <v>-9847.24</v>
      </c>
      <c r="J688">
        <v>-1353.17</v>
      </c>
      <c r="K688">
        <v>573.07500000000005</v>
      </c>
      <c r="L688">
        <v>-8513.06</v>
      </c>
      <c r="M688">
        <v>1855.72</v>
      </c>
      <c r="N688">
        <v>-3713.97</v>
      </c>
      <c r="O688">
        <v>-11210.4</v>
      </c>
      <c r="P688">
        <v>-1363.68</v>
      </c>
      <c r="Q688">
        <v>-4179.04</v>
      </c>
      <c r="R688">
        <v>-10063.799999999999</v>
      </c>
      <c r="S688">
        <v>1195.1500000000001</v>
      </c>
      <c r="T688">
        <v>-4345.04</v>
      </c>
    </row>
    <row r="689" spans="1:20" x14ac:dyDescent="0.15">
      <c r="A689">
        <v>685</v>
      </c>
      <c r="B689">
        <v>0</v>
      </c>
      <c r="C689">
        <v>-8838.6</v>
      </c>
      <c r="D689">
        <v>-20108</v>
      </c>
      <c r="E689">
        <v>-6260.77</v>
      </c>
      <c r="F689">
        <v>14300.8</v>
      </c>
      <c r="G689">
        <v>-4295.53</v>
      </c>
      <c r="H689">
        <v>-4909.12</v>
      </c>
      <c r="I689">
        <v>-9974.74</v>
      </c>
      <c r="J689">
        <v>-1422.68</v>
      </c>
      <c r="K689">
        <v>672.09</v>
      </c>
      <c r="L689">
        <v>-8344.0300000000007</v>
      </c>
      <c r="M689">
        <v>1529.68</v>
      </c>
      <c r="N689">
        <v>-3841.98</v>
      </c>
      <c r="O689">
        <v>-11416.9</v>
      </c>
      <c r="P689">
        <v>-1600.71</v>
      </c>
      <c r="Q689">
        <v>-4603.59</v>
      </c>
      <c r="R689">
        <v>-10084.299999999999</v>
      </c>
      <c r="S689">
        <v>1224.6500000000001</v>
      </c>
      <c r="T689">
        <v>-4217.0200000000004</v>
      </c>
    </row>
    <row r="690" spans="1:20" x14ac:dyDescent="0.15">
      <c r="A690">
        <v>686</v>
      </c>
      <c r="B690">
        <v>1</v>
      </c>
      <c r="C690">
        <v>-8901.1299999999992</v>
      </c>
      <c r="D690">
        <v>-20108</v>
      </c>
      <c r="E690">
        <v>-6173.78</v>
      </c>
      <c r="F690">
        <v>14310.8</v>
      </c>
      <c r="G690">
        <v>-4027.99</v>
      </c>
      <c r="H690">
        <v>-5116.6499999999996</v>
      </c>
      <c r="I690">
        <v>-9885.73</v>
      </c>
      <c r="J690">
        <v>-1570.7</v>
      </c>
      <c r="K690">
        <v>870.11699999999996</v>
      </c>
      <c r="L690">
        <v>-7899.47</v>
      </c>
      <c r="M690">
        <v>1194.1400000000001</v>
      </c>
      <c r="N690">
        <v>-3851.48</v>
      </c>
      <c r="O690">
        <v>-11336.9</v>
      </c>
      <c r="P690">
        <v>-1817.73</v>
      </c>
      <c r="Q690">
        <v>-4978.63</v>
      </c>
      <c r="R690">
        <v>-10231.799999999999</v>
      </c>
      <c r="S690">
        <v>1244.6600000000001</v>
      </c>
      <c r="T690">
        <v>-4177.5200000000004</v>
      </c>
    </row>
    <row r="691" spans="1:20" x14ac:dyDescent="0.15">
      <c r="A691">
        <v>687</v>
      </c>
      <c r="B691">
        <v>0</v>
      </c>
      <c r="C691">
        <v>-11201</v>
      </c>
      <c r="D691">
        <v>-18507.7</v>
      </c>
      <c r="E691">
        <v>-8929.7800000000007</v>
      </c>
      <c r="F691">
        <v>14360.3</v>
      </c>
      <c r="G691">
        <v>-3573.94</v>
      </c>
      <c r="H691">
        <v>-5313.66</v>
      </c>
      <c r="I691">
        <v>-9797.2199999999993</v>
      </c>
      <c r="J691">
        <v>-1709.22</v>
      </c>
      <c r="K691">
        <v>1166.1500000000001</v>
      </c>
      <c r="L691">
        <v>-7465.43</v>
      </c>
      <c r="M691">
        <v>947.61599999999999</v>
      </c>
      <c r="N691">
        <v>-3712.46</v>
      </c>
      <c r="O691">
        <v>-11000.9</v>
      </c>
      <c r="P691">
        <v>-1835.72</v>
      </c>
      <c r="Q691">
        <v>-5054.62</v>
      </c>
      <c r="R691">
        <v>-10191.799999999999</v>
      </c>
      <c r="S691">
        <v>1293.6600000000001</v>
      </c>
      <c r="T691">
        <v>-4128.01</v>
      </c>
    </row>
    <row r="692" spans="1:20" x14ac:dyDescent="0.15">
      <c r="A692">
        <v>688</v>
      </c>
      <c r="B692">
        <v>1</v>
      </c>
      <c r="C692">
        <v>-15567.4</v>
      </c>
      <c r="D692">
        <v>-8086.36</v>
      </c>
      <c r="E692">
        <v>-16276</v>
      </c>
      <c r="F692">
        <v>14459.3</v>
      </c>
      <c r="G692">
        <v>-3188.9</v>
      </c>
      <c r="H692">
        <v>-5302.66</v>
      </c>
      <c r="I692">
        <v>-9827.23</v>
      </c>
      <c r="J692">
        <v>-1876.73</v>
      </c>
      <c r="K692">
        <v>1433.18</v>
      </c>
      <c r="L692">
        <v>-7479.44</v>
      </c>
      <c r="M692">
        <v>909.61599999999999</v>
      </c>
      <c r="N692">
        <v>-3326.41</v>
      </c>
      <c r="O692">
        <v>-10835.9</v>
      </c>
      <c r="P692">
        <v>-1400.67</v>
      </c>
      <c r="Q692">
        <v>-4212.5200000000004</v>
      </c>
      <c r="R692">
        <v>-10043.799999999999</v>
      </c>
      <c r="S692">
        <v>1264.1600000000001</v>
      </c>
      <c r="T692">
        <v>-4029</v>
      </c>
    </row>
    <row r="693" spans="1:20" x14ac:dyDescent="0.15">
      <c r="A693">
        <v>689</v>
      </c>
      <c r="B693">
        <v>0</v>
      </c>
      <c r="C693">
        <v>-13586.7</v>
      </c>
      <c r="D693">
        <v>11180.9</v>
      </c>
      <c r="E693">
        <v>-14125.8</v>
      </c>
      <c r="F693">
        <v>14727.3</v>
      </c>
      <c r="G693">
        <v>-2773.35</v>
      </c>
      <c r="H693">
        <v>-4946.12</v>
      </c>
      <c r="I693">
        <v>-10115.799999999999</v>
      </c>
      <c r="J693">
        <v>-1915.74</v>
      </c>
      <c r="K693">
        <v>1678.71</v>
      </c>
      <c r="L693">
        <v>-9027.1200000000008</v>
      </c>
      <c r="M693">
        <v>1425.67</v>
      </c>
      <c r="N693">
        <v>-2853.86</v>
      </c>
      <c r="O693">
        <v>-11489.4</v>
      </c>
      <c r="P693">
        <v>-797.60199999999998</v>
      </c>
      <c r="Q693">
        <v>-2550.8200000000002</v>
      </c>
      <c r="R693">
        <v>-10085.299999999999</v>
      </c>
      <c r="S693">
        <v>1264.1600000000001</v>
      </c>
      <c r="T693">
        <v>-3870.98</v>
      </c>
    </row>
    <row r="694" spans="1:20" x14ac:dyDescent="0.15">
      <c r="A694">
        <v>690</v>
      </c>
      <c r="B694">
        <v>1</v>
      </c>
      <c r="C694">
        <v>-14268.7</v>
      </c>
      <c r="D694">
        <v>18739.3</v>
      </c>
      <c r="E694">
        <v>-3272.13</v>
      </c>
      <c r="F694">
        <v>15369.9</v>
      </c>
      <c r="G694">
        <v>-2160.7800000000002</v>
      </c>
      <c r="H694">
        <v>-4383.55</v>
      </c>
      <c r="I694">
        <v>-11005.9</v>
      </c>
      <c r="J694">
        <v>-1836.73</v>
      </c>
      <c r="K694">
        <v>1549.7</v>
      </c>
      <c r="L694">
        <v>-12067</v>
      </c>
      <c r="M694">
        <v>2491.8000000000002</v>
      </c>
      <c r="N694">
        <v>-2785.35</v>
      </c>
      <c r="O694">
        <v>-12516.1</v>
      </c>
      <c r="P694">
        <v>-257.03100000000001</v>
      </c>
      <c r="Q694">
        <v>-569.08600000000001</v>
      </c>
      <c r="R694">
        <v>-10878.8</v>
      </c>
      <c r="S694">
        <v>1294.1600000000001</v>
      </c>
      <c r="T694">
        <v>-3812.97</v>
      </c>
    </row>
    <row r="695" spans="1:20" x14ac:dyDescent="0.15">
      <c r="A695">
        <v>691</v>
      </c>
      <c r="B695">
        <v>0</v>
      </c>
      <c r="C695">
        <v>-17749.8</v>
      </c>
      <c r="D695">
        <v>15652.8</v>
      </c>
      <c r="E695">
        <v>11314.3</v>
      </c>
      <c r="F695">
        <v>16170</v>
      </c>
      <c r="G695">
        <v>-1539.2</v>
      </c>
      <c r="H695">
        <v>-4039.5</v>
      </c>
      <c r="I695">
        <v>-12181</v>
      </c>
      <c r="J695">
        <v>-1767.72</v>
      </c>
      <c r="K695">
        <v>1143.1600000000001</v>
      </c>
      <c r="L695">
        <v>-13774.7</v>
      </c>
      <c r="M695">
        <v>3129.9</v>
      </c>
      <c r="N695">
        <v>-2794.35</v>
      </c>
      <c r="O695">
        <v>-13274.6</v>
      </c>
      <c r="P695">
        <v>-516.04700000000003</v>
      </c>
      <c r="Q695">
        <v>496.04599999999999</v>
      </c>
      <c r="R695">
        <v>-12658.5</v>
      </c>
      <c r="S695">
        <v>1412.67</v>
      </c>
      <c r="T695">
        <v>-4130</v>
      </c>
    </row>
    <row r="696" spans="1:20" x14ac:dyDescent="0.15">
      <c r="A696">
        <v>692</v>
      </c>
      <c r="B696">
        <v>1</v>
      </c>
      <c r="C696">
        <v>-15870.5</v>
      </c>
      <c r="D696">
        <v>-1106.04</v>
      </c>
      <c r="E696">
        <v>12610.9</v>
      </c>
      <c r="F696">
        <v>16959.599999999999</v>
      </c>
      <c r="G696">
        <v>-1155.1500000000001</v>
      </c>
      <c r="H696">
        <v>-4159.01</v>
      </c>
      <c r="I696">
        <v>-13096.6</v>
      </c>
      <c r="J696">
        <v>-1728.22</v>
      </c>
      <c r="K696">
        <v>453.06900000000002</v>
      </c>
      <c r="L696">
        <v>-12765.1</v>
      </c>
      <c r="M696">
        <v>2723.36</v>
      </c>
      <c r="N696">
        <v>-2566.83</v>
      </c>
      <c r="O696">
        <v>-13500.7</v>
      </c>
      <c r="P696">
        <v>-1556.14</v>
      </c>
      <c r="Q696">
        <v>1107.1300000000001</v>
      </c>
      <c r="R696">
        <v>-14780.3</v>
      </c>
      <c r="S696">
        <v>1511.19</v>
      </c>
      <c r="T696">
        <v>-4753.07</v>
      </c>
    </row>
    <row r="697" spans="1:20" x14ac:dyDescent="0.15">
      <c r="A697">
        <v>693</v>
      </c>
      <c r="B697">
        <v>0</v>
      </c>
      <c r="C697">
        <v>-16662.900000000001</v>
      </c>
      <c r="D697">
        <v>-15699.4</v>
      </c>
      <c r="E697">
        <v>2943.75</v>
      </c>
      <c r="F697">
        <v>17661.2</v>
      </c>
      <c r="G697">
        <v>-976.63699999999994</v>
      </c>
      <c r="H697">
        <v>-4314.5600000000004</v>
      </c>
      <c r="I697">
        <v>-13163.7</v>
      </c>
      <c r="J697">
        <v>-1718.71</v>
      </c>
      <c r="K697">
        <v>108.02200000000001</v>
      </c>
      <c r="L697">
        <v>-11674.4</v>
      </c>
      <c r="M697">
        <v>1983.27</v>
      </c>
      <c r="N697">
        <v>-2240.79</v>
      </c>
      <c r="O697">
        <v>-13551.2</v>
      </c>
      <c r="P697">
        <v>-3313.84</v>
      </c>
      <c r="Q697">
        <v>1403.17</v>
      </c>
      <c r="R697">
        <v>-15908.5</v>
      </c>
      <c r="S697">
        <v>1480.69</v>
      </c>
      <c r="T697">
        <v>-5682.66</v>
      </c>
    </row>
    <row r="698" spans="1:20" x14ac:dyDescent="0.15">
      <c r="A698">
        <v>694</v>
      </c>
      <c r="B698">
        <v>1</v>
      </c>
      <c r="C698">
        <v>-19596.400000000001</v>
      </c>
      <c r="D698">
        <v>-15015.3</v>
      </c>
      <c r="E698">
        <v>-3480.04</v>
      </c>
      <c r="F698">
        <v>18591.3</v>
      </c>
      <c r="G698">
        <v>-421.11099999999999</v>
      </c>
      <c r="H698">
        <v>-3990</v>
      </c>
      <c r="I698">
        <v>-12719.1</v>
      </c>
      <c r="J698">
        <v>-1757.72</v>
      </c>
      <c r="K698">
        <v>-49.504199999999997</v>
      </c>
      <c r="L698">
        <v>-12081.5</v>
      </c>
      <c r="M698">
        <v>1410.7</v>
      </c>
      <c r="N698">
        <v>-1935.25</v>
      </c>
      <c r="O698">
        <v>-13687.2</v>
      </c>
      <c r="P698">
        <v>-4902.55</v>
      </c>
      <c r="Q698">
        <v>1740.19</v>
      </c>
      <c r="R698">
        <v>-14867</v>
      </c>
      <c r="S698">
        <v>1173.67</v>
      </c>
      <c r="T698">
        <v>-6707.31</v>
      </c>
    </row>
    <row r="699" spans="1:20" x14ac:dyDescent="0.15">
      <c r="A699">
        <v>695</v>
      </c>
      <c r="B699">
        <v>0</v>
      </c>
      <c r="C699">
        <v>-19298.599999999999</v>
      </c>
      <c r="D699">
        <v>-8150.65</v>
      </c>
      <c r="E699">
        <v>-1255.33</v>
      </c>
      <c r="F699">
        <v>19714.400000000001</v>
      </c>
      <c r="G699">
        <v>864.505</v>
      </c>
      <c r="H699">
        <v>-4119.9799999999996</v>
      </c>
      <c r="I699">
        <v>-12195.1</v>
      </c>
      <c r="J699">
        <v>-1668.72</v>
      </c>
      <c r="K699">
        <v>-198.99600000000001</v>
      </c>
      <c r="L699">
        <v>-12720.1</v>
      </c>
      <c r="M699">
        <v>767.15800000000002</v>
      </c>
      <c r="N699">
        <v>-1787.23</v>
      </c>
      <c r="O699">
        <v>-12952.2</v>
      </c>
      <c r="P699">
        <v>-6026.71</v>
      </c>
      <c r="Q699">
        <v>2372.2600000000002</v>
      </c>
      <c r="R699">
        <v>-12973.7</v>
      </c>
      <c r="S699">
        <v>710.10799999999995</v>
      </c>
      <c r="T699">
        <v>-6561.93</v>
      </c>
    </row>
    <row r="700" spans="1:20" x14ac:dyDescent="0.15">
      <c r="A700">
        <v>696</v>
      </c>
      <c r="B700">
        <v>1</v>
      </c>
      <c r="C700">
        <v>-15276.9</v>
      </c>
      <c r="D700">
        <v>-6349.32</v>
      </c>
      <c r="E700">
        <v>809.11800000000005</v>
      </c>
      <c r="F700">
        <v>20088.5</v>
      </c>
      <c r="G700">
        <v>2013.28</v>
      </c>
      <c r="H700">
        <v>-4753.5200000000004</v>
      </c>
      <c r="I700">
        <v>-11493.5</v>
      </c>
      <c r="J700">
        <v>-1520.21</v>
      </c>
      <c r="K700">
        <v>-743.04</v>
      </c>
      <c r="L700">
        <v>-12452.1</v>
      </c>
      <c r="M700">
        <v>-239.96299999999999</v>
      </c>
      <c r="N700">
        <v>-1628.72</v>
      </c>
      <c r="O700">
        <v>-11164</v>
      </c>
      <c r="P700">
        <v>-6147.88</v>
      </c>
      <c r="Q700">
        <v>2724.37</v>
      </c>
      <c r="R700">
        <v>-11918.5</v>
      </c>
      <c r="S700">
        <v>454.06200000000001</v>
      </c>
      <c r="T700">
        <v>-4605.2299999999996</v>
      </c>
    </row>
    <row r="701" spans="1:20" x14ac:dyDescent="0.15">
      <c r="A701">
        <v>697</v>
      </c>
      <c r="B701">
        <v>0</v>
      </c>
      <c r="C701">
        <v>-9493.3799999999992</v>
      </c>
      <c r="D701">
        <v>-5773.82</v>
      </c>
      <c r="E701">
        <v>-87.783799999999999</v>
      </c>
      <c r="F701">
        <v>20117.5</v>
      </c>
      <c r="G701">
        <v>1179.3</v>
      </c>
      <c r="H701">
        <v>-6221.05</v>
      </c>
      <c r="I701">
        <v>-10713.4</v>
      </c>
      <c r="J701">
        <v>-1193.2</v>
      </c>
      <c r="K701">
        <v>-1453.63</v>
      </c>
      <c r="L701">
        <v>-11809.5</v>
      </c>
      <c r="M701">
        <v>-1148.08</v>
      </c>
      <c r="N701">
        <v>-1422.18</v>
      </c>
      <c r="O701">
        <v>-9408.27</v>
      </c>
      <c r="P701">
        <v>-4308.24</v>
      </c>
      <c r="Q701">
        <v>2060.35</v>
      </c>
      <c r="R701">
        <v>-11127</v>
      </c>
      <c r="S701">
        <v>325.06299999999999</v>
      </c>
      <c r="T701">
        <v>-2693.41</v>
      </c>
    </row>
    <row r="702" spans="1:20" x14ac:dyDescent="0.15">
      <c r="A702">
        <v>698</v>
      </c>
      <c r="B702">
        <v>1</v>
      </c>
      <c r="C702">
        <v>-7024.1</v>
      </c>
      <c r="D702">
        <v>-5388.98</v>
      </c>
      <c r="E702">
        <v>-3771.92</v>
      </c>
      <c r="F702">
        <v>19849</v>
      </c>
      <c r="G702">
        <v>22.910499999999999</v>
      </c>
      <c r="H702">
        <v>-8535.01</v>
      </c>
      <c r="I702">
        <v>-10042.799999999999</v>
      </c>
      <c r="J702">
        <v>-640.61900000000003</v>
      </c>
      <c r="K702">
        <v>-1946.23</v>
      </c>
      <c r="L702">
        <v>-11109.4</v>
      </c>
      <c r="M702">
        <v>-1848.19</v>
      </c>
      <c r="N702">
        <v>-1432.18</v>
      </c>
      <c r="O702">
        <v>-8323.6</v>
      </c>
      <c r="P702">
        <v>-1859.44</v>
      </c>
      <c r="Q702">
        <v>1005.68</v>
      </c>
      <c r="R702">
        <v>-9971.35</v>
      </c>
      <c r="S702">
        <v>48.530900000000003</v>
      </c>
      <c r="T702">
        <v>-2184.71</v>
      </c>
    </row>
    <row r="703" spans="1:20" x14ac:dyDescent="0.15">
      <c r="A703">
        <v>699</v>
      </c>
      <c r="B703">
        <v>0</v>
      </c>
      <c r="C703">
        <v>-4475.82</v>
      </c>
      <c r="D703">
        <v>-7922.61</v>
      </c>
      <c r="E703">
        <v>-9584.7199999999993</v>
      </c>
      <c r="F703">
        <v>19347.900000000001</v>
      </c>
      <c r="G703">
        <v>830.08799999999997</v>
      </c>
      <c r="H703">
        <v>-8897.15</v>
      </c>
      <c r="I703">
        <v>-9628.24</v>
      </c>
      <c r="J703">
        <v>-236.06100000000001</v>
      </c>
      <c r="K703">
        <v>-2163.7399999999998</v>
      </c>
      <c r="L703">
        <v>-10734.9</v>
      </c>
      <c r="M703">
        <v>-2172.77</v>
      </c>
      <c r="N703">
        <v>-1361.71</v>
      </c>
      <c r="O703">
        <v>-7761.99</v>
      </c>
      <c r="P703">
        <v>351.35899999999998</v>
      </c>
      <c r="Q703">
        <v>742.53399999999999</v>
      </c>
      <c r="R703">
        <v>-8866.19</v>
      </c>
      <c r="S703">
        <v>-277.988</v>
      </c>
      <c r="T703">
        <v>-2926.27</v>
      </c>
    </row>
    <row r="704" spans="1:20" x14ac:dyDescent="0.15">
      <c r="A704">
        <v>700</v>
      </c>
      <c r="B704">
        <v>1</v>
      </c>
      <c r="C704">
        <v>-3368.06</v>
      </c>
      <c r="D704">
        <v>-10315</v>
      </c>
      <c r="E704">
        <v>-13495</v>
      </c>
      <c r="F704">
        <v>19496.400000000001</v>
      </c>
      <c r="G704">
        <v>278.32400000000001</v>
      </c>
      <c r="H704">
        <v>-8342.64</v>
      </c>
      <c r="I704">
        <v>-9392.66</v>
      </c>
      <c r="J704">
        <v>49.9846</v>
      </c>
      <c r="K704">
        <v>-2420.2800000000002</v>
      </c>
      <c r="L704">
        <v>-10707.3</v>
      </c>
      <c r="M704">
        <v>-2092.8000000000002</v>
      </c>
      <c r="N704">
        <v>-926.67600000000004</v>
      </c>
      <c r="O704">
        <v>-7724.9</v>
      </c>
      <c r="P704">
        <v>1878.17</v>
      </c>
      <c r="Q704">
        <v>1235.1300000000001</v>
      </c>
      <c r="R704">
        <v>-8227.02</v>
      </c>
      <c r="S704">
        <v>-692.06</v>
      </c>
      <c r="T704">
        <v>-3664.44</v>
      </c>
    </row>
    <row r="705" spans="1:20" x14ac:dyDescent="0.15">
      <c r="A705">
        <v>701</v>
      </c>
      <c r="B705">
        <v>0</v>
      </c>
      <c r="C705">
        <v>-6236.6</v>
      </c>
      <c r="D705">
        <v>-8578.23</v>
      </c>
      <c r="E705">
        <v>-12908.9</v>
      </c>
      <c r="F705">
        <v>19553.5</v>
      </c>
      <c r="G705">
        <v>-1938.63</v>
      </c>
      <c r="H705">
        <v>-8283.74</v>
      </c>
      <c r="I705">
        <v>-9491.18</v>
      </c>
      <c r="J705">
        <v>277.49700000000001</v>
      </c>
      <c r="K705">
        <v>-2627.8</v>
      </c>
      <c r="L705">
        <v>-11081.4</v>
      </c>
      <c r="M705">
        <v>-1676.79</v>
      </c>
      <c r="N705">
        <v>-413.59899999999999</v>
      </c>
      <c r="O705">
        <v>-8357.94</v>
      </c>
      <c r="P705">
        <v>2321.2800000000002</v>
      </c>
      <c r="Q705">
        <v>1432.66</v>
      </c>
      <c r="R705">
        <v>-8566.42</v>
      </c>
      <c r="S705">
        <v>-829.12199999999996</v>
      </c>
      <c r="T705">
        <v>-3573.03</v>
      </c>
    </row>
    <row r="706" spans="1:20" x14ac:dyDescent="0.15">
      <c r="A706">
        <v>702</v>
      </c>
      <c r="B706">
        <v>1</v>
      </c>
      <c r="C706">
        <v>-6607.72</v>
      </c>
      <c r="D706">
        <v>-7665.4</v>
      </c>
      <c r="E706">
        <v>-7417.33</v>
      </c>
      <c r="F706">
        <v>19089.400000000001</v>
      </c>
      <c r="G706">
        <v>-2456.9</v>
      </c>
      <c r="H706">
        <v>-10133.299999999999</v>
      </c>
      <c r="I706">
        <v>-9580.67</v>
      </c>
      <c r="J706">
        <v>553.54899999999998</v>
      </c>
      <c r="K706">
        <v>-2784.86</v>
      </c>
      <c r="L706">
        <v>-11070.4</v>
      </c>
      <c r="M706">
        <v>-925.72699999999998</v>
      </c>
      <c r="N706">
        <v>-78.530100000000004</v>
      </c>
      <c r="O706">
        <v>-9257.0300000000007</v>
      </c>
      <c r="P706">
        <v>2349.8200000000002</v>
      </c>
      <c r="Q706">
        <v>1690.16</v>
      </c>
      <c r="R706">
        <v>-9831.0499999999993</v>
      </c>
      <c r="S706">
        <v>-621.12300000000005</v>
      </c>
      <c r="T706">
        <v>-3031.88</v>
      </c>
    </row>
    <row r="707" spans="1:20" x14ac:dyDescent="0.15">
      <c r="A707">
        <v>703</v>
      </c>
      <c r="B707">
        <v>0</v>
      </c>
      <c r="C707">
        <v>-4975.76</v>
      </c>
      <c r="D707">
        <v>-8089.47</v>
      </c>
      <c r="E707">
        <v>-4846.72</v>
      </c>
      <c r="F707">
        <v>18734.900000000001</v>
      </c>
      <c r="G707">
        <v>-1816.27</v>
      </c>
      <c r="H707">
        <v>-10322.200000000001</v>
      </c>
      <c r="I707">
        <v>-9837.68</v>
      </c>
      <c r="J707">
        <v>701.57100000000003</v>
      </c>
      <c r="K707">
        <v>-2675.86</v>
      </c>
      <c r="L707">
        <v>-10833.9</v>
      </c>
      <c r="M707">
        <v>23.339400000000001</v>
      </c>
      <c r="N707">
        <v>-30.465699999999998</v>
      </c>
      <c r="O707">
        <v>-10184.700000000001</v>
      </c>
      <c r="P707">
        <v>2272.73</v>
      </c>
      <c r="Q707">
        <v>2114.71</v>
      </c>
      <c r="R707">
        <v>-11043.8</v>
      </c>
      <c r="S707">
        <v>-305.565</v>
      </c>
      <c r="T707">
        <v>-3212.29</v>
      </c>
    </row>
    <row r="708" spans="1:20" x14ac:dyDescent="0.15">
      <c r="A708">
        <v>704</v>
      </c>
      <c r="B708">
        <v>1</v>
      </c>
      <c r="C708">
        <v>-7852.45</v>
      </c>
      <c r="D708">
        <v>-7966.19</v>
      </c>
      <c r="E708">
        <v>-4247.0200000000004</v>
      </c>
      <c r="F708">
        <v>18656.3</v>
      </c>
      <c r="G708">
        <v>-1450.26</v>
      </c>
      <c r="H708">
        <v>-10396</v>
      </c>
      <c r="I708">
        <v>-10143.700000000001</v>
      </c>
      <c r="J708">
        <v>780.10299999999995</v>
      </c>
      <c r="K708">
        <v>-2478.34</v>
      </c>
      <c r="L708">
        <v>-10745.3</v>
      </c>
      <c r="M708">
        <v>1188.48</v>
      </c>
      <c r="N708">
        <v>-257.02</v>
      </c>
      <c r="O708">
        <v>-11105.2</v>
      </c>
      <c r="P708">
        <v>2367.91</v>
      </c>
      <c r="Q708">
        <v>2539.7399999999998</v>
      </c>
      <c r="R708">
        <v>-11634.9</v>
      </c>
      <c r="S708">
        <v>-158.02000000000001</v>
      </c>
      <c r="T708">
        <v>-4021.89</v>
      </c>
    </row>
    <row r="709" spans="1:20" x14ac:dyDescent="0.15">
      <c r="A709">
        <v>705</v>
      </c>
      <c r="B709">
        <v>0</v>
      </c>
      <c r="C709">
        <v>-10218.5</v>
      </c>
      <c r="D709">
        <v>-6562.59</v>
      </c>
      <c r="E709">
        <v>-4605.8900000000003</v>
      </c>
      <c r="F709">
        <v>18406</v>
      </c>
      <c r="G709">
        <v>-1246.54</v>
      </c>
      <c r="H709">
        <v>-9331.26</v>
      </c>
      <c r="I709">
        <v>-10430.299999999999</v>
      </c>
      <c r="J709">
        <v>680.62800000000004</v>
      </c>
      <c r="K709">
        <v>-2310.8000000000002</v>
      </c>
      <c r="L709">
        <v>-10675.4</v>
      </c>
      <c r="M709">
        <v>2234.64</v>
      </c>
      <c r="N709">
        <v>-346.02499999999998</v>
      </c>
      <c r="O709">
        <v>-12517.3</v>
      </c>
      <c r="P709">
        <v>1317.95</v>
      </c>
      <c r="Q709">
        <v>3013.32</v>
      </c>
      <c r="R709">
        <v>-11861.9</v>
      </c>
      <c r="S709">
        <v>-148.02500000000001</v>
      </c>
      <c r="T709">
        <v>-4582.57</v>
      </c>
    </row>
    <row r="710" spans="1:20" x14ac:dyDescent="0.15">
      <c r="A710">
        <v>706</v>
      </c>
      <c r="B710">
        <v>1</v>
      </c>
      <c r="C710">
        <v>-8842.9500000000007</v>
      </c>
      <c r="D710">
        <v>-5603.49</v>
      </c>
      <c r="E710">
        <v>-5801.02</v>
      </c>
      <c r="F710">
        <v>16460.3</v>
      </c>
      <c r="G710">
        <v>-2177.5100000000002</v>
      </c>
      <c r="H710">
        <v>-8768.67</v>
      </c>
      <c r="I710">
        <v>-10656.3</v>
      </c>
      <c r="J710">
        <v>414.09100000000001</v>
      </c>
      <c r="K710">
        <v>-2201.81</v>
      </c>
      <c r="L710">
        <v>-10368.9</v>
      </c>
      <c r="M710">
        <v>2953.82</v>
      </c>
      <c r="N710">
        <v>-504.517</v>
      </c>
      <c r="O710">
        <v>-13500.2</v>
      </c>
      <c r="P710">
        <v>-399.31200000000001</v>
      </c>
      <c r="Q710">
        <v>3278.91</v>
      </c>
      <c r="R710">
        <v>-12009.5</v>
      </c>
      <c r="S710">
        <v>-98.525499999999994</v>
      </c>
      <c r="T710">
        <v>-4412.66</v>
      </c>
    </row>
    <row r="711" spans="1:20" x14ac:dyDescent="0.15">
      <c r="A711">
        <v>707</v>
      </c>
      <c r="B711">
        <v>0</v>
      </c>
      <c r="C711">
        <v>-7518.29</v>
      </c>
      <c r="D711">
        <v>-6648.24</v>
      </c>
      <c r="E711">
        <v>-6725.83</v>
      </c>
      <c r="F711">
        <v>11915.9</v>
      </c>
      <c r="G711">
        <v>-3707.72</v>
      </c>
      <c r="H711">
        <v>-8774.34</v>
      </c>
      <c r="I711">
        <v>-10606.8</v>
      </c>
      <c r="J711">
        <v>197.053</v>
      </c>
      <c r="K711">
        <v>-2014.28</v>
      </c>
      <c r="L711">
        <v>-10093.700000000001</v>
      </c>
      <c r="M711">
        <v>3080.44</v>
      </c>
      <c r="N711">
        <v>-841.01400000000001</v>
      </c>
      <c r="O711">
        <v>-12942.9</v>
      </c>
      <c r="P711">
        <v>-1711.54</v>
      </c>
      <c r="Q711">
        <v>3258.92</v>
      </c>
      <c r="R711">
        <v>-11949.5</v>
      </c>
      <c r="S711">
        <v>-49.499200000000002</v>
      </c>
      <c r="T711">
        <v>-3801.05</v>
      </c>
    </row>
    <row r="712" spans="1:20" x14ac:dyDescent="0.15">
      <c r="A712">
        <v>708</v>
      </c>
      <c r="B712">
        <v>1</v>
      </c>
      <c r="C712">
        <v>-8367.8700000000008</v>
      </c>
      <c r="D712">
        <v>-6362.29</v>
      </c>
      <c r="E712">
        <v>-6775.33</v>
      </c>
      <c r="F712">
        <v>8076.64</v>
      </c>
      <c r="G712">
        <v>-4430.78</v>
      </c>
      <c r="H712">
        <v>-10506.3</v>
      </c>
      <c r="I712">
        <v>-10507.8</v>
      </c>
      <c r="J712">
        <v>49.028500000000001</v>
      </c>
      <c r="K712">
        <v>-1866.26</v>
      </c>
      <c r="L712">
        <v>-10272.700000000001</v>
      </c>
      <c r="M712">
        <v>2674.46</v>
      </c>
      <c r="N712">
        <v>-1284.6199999999999</v>
      </c>
      <c r="O712">
        <v>-11423.2</v>
      </c>
      <c r="P712">
        <v>-2669.17</v>
      </c>
      <c r="Q712">
        <v>3199.9</v>
      </c>
      <c r="R712">
        <v>-11692.5</v>
      </c>
      <c r="S712">
        <v>-128.97900000000001</v>
      </c>
      <c r="T712">
        <v>-3506.42</v>
      </c>
    </row>
    <row r="713" spans="1:20" x14ac:dyDescent="0.15">
      <c r="A713">
        <v>709</v>
      </c>
      <c r="B713">
        <v>0</v>
      </c>
      <c r="C713">
        <v>-8906.7199999999993</v>
      </c>
      <c r="D713">
        <v>-3755.46</v>
      </c>
      <c r="E713">
        <v>-6874.33</v>
      </c>
      <c r="F713">
        <v>8544.7800000000007</v>
      </c>
      <c r="G713">
        <v>-2216.79</v>
      </c>
      <c r="H713">
        <v>-11394.3</v>
      </c>
      <c r="I713">
        <v>-10369.799999999999</v>
      </c>
      <c r="J713">
        <v>-29.511500000000002</v>
      </c>
      <c r="K713">
        <v>-1757.73</v>
      </c>
      <c r="L713">
        <v>-10776.7</v>
      </c>
      <c r="M713">
        <v>1982.9</v>
      </c>
      <c r="N713">
        <v>-1411.72</v>
      </c>
      <c r="O713">
        <v>-10278.5</v>
      </c>
      <c r="P713">
        <v>-3298.43</v>
      </c>
      <c r="Q713">
        <v>3119.95</v>
      </c>
      <c r="R713">
        <v>-11396.5</v>
      </c>
      <c r="S713">
        <v>-386.46199999999999</v>
      </c>
      <c r="T713">
        <v>-3654.91</v>
      </c>
    </row>
    <row r="714" spans="1:20" x14ac:dyDescent="0.15">
      <c r="A714">
        <v>710</v>
      </c>
      <c r="B714">
        <v>1</v>
      </c>
      <c r="C714">
        <v>-8503.5499999999993</v>
      </c>
      <c r="D714">
        <v>-1726.36</v>
      </c>
      <c r="E714">
        <v>-6472.74</v>
      </c>
      <c r="F714">
        <v>12015.6</v>
      </c>
      <c r="G714">
        <v>2848.84</v>
      </c>
      <c r="H714">
        <v>-7547.96</v>
      </c>
      <c r="I714">
        <v>-10280.799999999999</v>
      </c>
      <c r="J714">
        <v>0</v>
      </c>
      <c r="K714">
        <v>-1688.72</v>
      </c>
      <c r="L714">
        <v>-11299.3</v>
      </c>
      <c r="M714">
        <v>1222.32</v>
      </c>
      <c r="N714">
        <v>-1244.17</v>
      </c>
      <c r="O714">
        <v>-9479.7800000000007</v>
      </c>
      <c r="P714">
        <v>-3069.52</v>
      </c>
      <c r="Q714">
        <v>2793.92</v>
      </c>
      <c r="R714">
        <v>-11189.4</v>
      </c>
      <c r="S714">
        <v>-811.01900000000001</v>
      </c>
      <c r="T714">
        <v>-3881.94</v>
      </c>
    </row>
    <row r="715" spans="1:20" x14ac:dyDescent="0.15">
      <c r="A715">
        <v>711</v>
      </c>
      <c r="B715">
        <v>0</v>
      </c>
      <c r="C715">
        <v>-8752.9</v>
      </c>
      <c r="D715">
        <v>-1124.73</v>
      </c>
      <c r="E715">
        <v>-4638.34</v>
      </c>
      <c r="F715">
        <v>12920.7</v>
      </c>
      <c r="G715">
        <v>6458.82</v>
      </c>
      <c r="H715">
        <v>-4979.2299999999996</v>
      </c>
      <c r="I715">
        <v>-10172.299999999999</v>
      </c>
      <c r="J715">
        <v>-39.970599999999997</v>
      </c>
      <c r="K715">
        <v>-1639.22</v>
      </c>
      <c r="L715">
        <v>-11485.5</v>
      </c>
      <c r="M715">
        <v>432.226</v>
      </c>
      <c r="N715">
        <v>-1225.1199999999999</v>
      </c>
      <c r="O715">
        <v>-9115.65</v>
      </c>
      <c r="P715">
        <v>-2407.94</v>
      </c>
      <c r="Q715">
        <v>2418.4</v>
      </c>
      <c r="R715">
        <v>-11080.9</v>
      </c>
      <c r="S715">
        <v>-1166.0899999999999</v>
      </c>
      <c r="T715">
        <v>-3999.52</v>
      </c>
    </row>
    <row r="716" spans="1:20" x14ac:dyDescent="0.15">
      <c r="A716">
        <v>712</v>
      </c>
      <c r="B716">
        <v>1</v>
      </c>
      <c r="C716">
        <v>-9472.1200000000008</v>
      </c>
      <c r="D716">
        <v>-959.50300000000004</v>
      </c>
      <c r="E716">
        <v>-3892.86</v>
      </c>
      <c r="F716">
        <v>10371.9</v>
      </c>
      <c r="G716">
        <v>5660.37</v>
      </c>
      <c r="H716">
        <v>-2444.1999999999998</v>
      </c>
      <c r="I716">
        <v>-10073.299999999999</v>
      </c>
      <c r="J716">
        <v>-217.97300000000001</v>
      </c>
      <c r="K716">
        <v>-1580.2</v>
      </c>
      <c r="L716">
        <v>-11228</v>
      </c>
      <c r="M716">
        <v>-357.86500000000001</v>
      </c>
      <c r="N716">
        <v>-1383.14</v>
      </c>
      <c r="O716">
        <v>-9136.09</v>
      </c>
      <c r="P716">
        <v>-1855.8</v>
      </c>
      <c r="Q716">
        <v>1993.84</v>
      </c>
      <c r="R716">
        <v>-10922</v>
      </c>
      <c r="S716">
        <v>-1363.15</v>
      </c>
      <c r="T716">
        <v>-3861.03</v>
      </c>
    </row>
    <row r="717" spans="1:20" x14ac:dyDescent="0.15">
      <c r="A717">
        <v>713</v>
      </c>
      <c r="B717">
        <v>0</v>
      </c>
      <c r="C717">
        <v>-9578.7900000000009</v>
      </c>
      <c r="D717">
        <v>-1732.85</v>
      </c>
      <c r="E717">
        <v>-4455.92</v>
      </c>
      <c r="F717">
        <v>8045.78</v>
      </c>
      <c r="G717">
        <v>2727.04</v>
      </c>
      <c r="H717">
        <v>-1105.68</v>
      </c>
      <c r="I717">
        <v>-9885.2999999999993</v>
      </c>
      <c r="J717">
        <v>-484.976</v>
      </c>
      <c r="K717">
        <v>-1580.2</v>
      </c>
      <c r="L717">
        <v>-10793.4</v>
      </c>
      <c r="M717">
        <v>-1058.03</v>
      </c>
      <c r="N717">
        <v>-1501.19</v>
      </c>
      <c r="O717">
        <v>-9253.68</v>
      </c>
      <c r="P717">
        <v>-1509.79</v>
      </c>
      <c r="Q717">
        <v>1558.83</v>
      </c>
      <c r="R717">
        <v>-10496.9</v>
      </c>
      <c r="S717">
        <v>-1422.18</v>
      </c>
      <c r="T717">
        <v>-3713.46</v>
      </c>
    </row>
    <row r="718" spans="1:20" x14ac:dyDescent="0.15">
      <c r="A718">
        <v>714</v>
      </c>
      <c r="B718">
        <v>1</v>
      </c>
      <c r="C718">
        <v>-9193.74</v>
      </c>
      <c r="D718">
        <v>-2933.82</v>
      </c>
      <c r="E718">
        <v>-4848.6499999999996</v>
      </c>
      <c r="F718">
        <v>7099.97</v>
      </c>
      <c r="G718">
        <v>113.904</v>
      </c>
      <c r="H718">
        <v>-1117.51</v>
      </c>
      <c r="I718">
        <v>-9598.7800000000007</v>
      </c>
      <c r="J718">
        <v>-860.5</v>
      </c>
      <c r="K718">
        <v>-1560.21</v>
      </c>
      <c r="L718">
        <v>-10338.9</v>
      </c>
      <c r="M718">
        <v>-1392.66</v>
      </c>
      <c r="N718">
        <v>-1491.2</v>
      </c>
      <c r="O718">
        <v>-9135.17</v>
      </c>
      <c r="P718">
        <v>-1145.18</v>
      </c>
      <c r="Q718">
        <v>1005.76</v>
      </c>
      <c r="R718">
        <v>-9963.39</v>
      </c>
      <c r="S718">
        <v>-1432.17</v>
      </c>
      <c r="T718">
        <v>-3693.48</v>
      </c>
    </row>
    <row r="719" spans="1:20" x14ac:dyDescent="0.15">
      <c r="A719">
        <v>715</v>
      </c>
      <c r="B719">
        <v>0</v>
      </c>
      <c r="C719">
        <v>-8858.18</v>
      </c>
      <c r="D719">
        <v>-2791.64</v>
      </c>
      <c r="E719">
        <v>-4641.1400000000003</v>
      </c>
      <c r="F719">
        <v>6624.54</v>
      </c>
      <c r="G719">
        <v>-1146.56</v>
      </c>
      <c r="H719">
        <v>-1730.98</v>
      </c>
      <c r="I719">
        <v>-9262.76</v>
      </c>
      <c r="J719">
        <v>-1275.07</v>
      </c>
      <c r="K719">
        <v>-1481.2</v>
      </c>
      <c r="L719">
        <v>-9815.3700000000008</v>
      </c>
      <c r="M719">
        <v>-1372.22</v>
      </c>
      <c r="N719">
        <v>-1461.68</v>
      </c>
      <c r="O719">
        <v>-8996.67</v>
      </c>
      <c r="P719">
        <v>-1007.15</v>
      </c>
      <c r="Q719">
        <v>512.64499999999998</v>
      </c>
      <c r="R719">
        <v>-9420.7800000000007</v>
      </c>
      <c r="S719">
        <v>-1441.7</v>
      </c>
      <c r="T719">
        <v>-3564.52</v>
      </c>
    </row>
    <row r="720" spans="1:20" x14ac:dyDescent="0.15">
      <c r="A720">
        <v>716</v>
      </c>
      <c r="B720">
        <v>1</v>
      </c>
      <c r="C720">
        <v>-8561.66</v>
      </c>
      <c r="D720">
        <v>-1845.82</v>
      </c>
      <c r="E720">
        <v>-4394.12</v>
      </c>
      <c r="F720">
        <v>5725.01</v>
      </c>
      <c r="G720">
        <v>-1342.71</v>
      </c>
      <c r="H720">
        <v>-2729.5</v>
      </c>
      <c r="I720">
        <v>-8877.7000000000007</v>
      </c>
      <c r="J720">
        <v>-1570.66</v>
      </c>
      <c r="K720">
        <v>-1402.2</v>
      </c>
      <c r="L720">
        <v>-9232.33</v>
      </c>
      <c r="M720">
        <v>-1134.74</v>
      </c>
      <c r="N720">
        <v>-1521.63</v>
      </c>
      <c r="O720">
        <v>-8799.15</v>
      </c>
      <c r="P720">
        <v>-978.09100000000001</v>
      </c>
      <c r="Q720">
        <v>226.58099999999999</v>
      </c>
      <c r="R720">
        <v>-9065.69</v>
      </c>
      <c r="S720">
        <v>-1342.71</v>
      </c>
      <c r="T720">
        <v>-3297.97</v>
      </c>
    </row>
    <row r="721" spans="1:20" x14ac:dyDescent="0.15">
      <c r="A721">
        <v>717</v>
      </c>
      <c r="B721">
        <v>0</v>
      </c>
      <c r="C721">
        <v>-8256.07</v>
      </c>
      <c r="D721">
        <v>-1720.06</v>
      </c>
      <c r="E721">
        <v>-4197.51</v>
      </c>
      <c r="F721">
        <v>4608.8900000000003</v>
      </c>
      <c r="G721">
        <v>-1114.76</v>
      </c>
      <c r="H721">
        <v>-3843.79</v>
      </c>
      <c r="I721">
        <v>-8522.16</v>
      </c>
      <c r="J721">
        <v>-1699.17</v>
      </c>
      <c r="K721">
        <v>-1363.15</v>
      </c>
      <c r="L721">
        <v>-8580.73</v>
      </c>
      <c r="M721">
        <v>-749.22400000000005</v>
      </c>
      <c r="N721">
        <v>-1758.65</v>
      </c>
      <c r="O721">
        <v>-8591.64</v>
      </c>
      <c r="P721">
        <v>-1106.5899999999999</v>
      </c>
      <c r="Q721">
        <v>49.038800000000002</v>
      </c>
      <c r="R721">
        <v>-8868.6299999999992</v>
      </c>
      <c r="S721">
        <v>-1174.7</v>
      </c>
      <c r="T721">
        <v>-3100.91</v>
      </c>
    </row>
    <row r="722" spans="1:20" x14ac:dyDescent="0.15">
      <c r="A722">
        <v>718</v>
      </c>
      <c r="B722">
        <v>1</v>
      </c>
      <c r="C722">
        <v>-8138.02</v>
      </c>
      <c r="D722">
        <v>-2333.06</v>
      </c>
      <c r="E722">
        <v>-4456.8</v>
      </c>
      <c r="F722">
        <v>3573.15</v>
      </c>
      <c r="G722">
        <v>-660.22900000000004</v>
      </c>
      <c r="H722">
        <v>-4335.55</v>
      </c>
      <c r="I722">
        <v>-8166.62</v>
      </c>
      <c r="J722">
        <v>-1837.21</v>
      </c>
      <c r="K722">
        <v>-1422.18</v>
      </c>
      <c r="L722">
        <v>-7998.16</v>
      </c>
      <c r="M722">
        <v>-315.13</v>
      </c>
      <c r="N722">
        <v>-1985.69</v>
      </c>
      <c r="O722">
        <v>-8364.6</v>
      </c>
      <c r="P722">
        <v>-1254.6199999999999</v>
      </c>
      <c r="Q722">
        <v>-59.4848</v>
      </c>
      <c r="R722">
        <v>-8799.61</v>
      </c>
      <c r="S722">
        <v>-947.20899999999995</v>
      </c>
      <c r="T722">
        <v>-3061.86</v>
      </c>
    </row>
    <row r="723" spans="1:20" x14ac:dyDescent="0.15">
      <c r="A723">
        <v>719</v>
      </c>
      <c r="B723">
        <v>0</v>
      </c>
      <c r="C723">
        <v>-8138.02</v>
      </c>
      <c r="D723">
        <v>-3083.2</v>
      </c>
      <c r="E723">
        <v>-5465.3</v>
      </c>
      <c r="F723">
        <v>2951.97</v>
      </c>
      <c r="G723">
        <v>-206.608</v>
      </c>
      <c r="H723">
        <v>-4316.03</v>
      </c>
      <c r="I723">
        <v>-7811.08</v>
      </c>
      <c r="J723">
        <v>-1886.25</v>
      </c>
      <c r="K723">
        <v>-1412.19</v>
      </c>
      <c r="L723">
        <v>-7495.04</v>
      </c>
      <c r="M723">
        <v>0.90670399999999995</v>
      </c>
      <c r="N723">
        <v>-2143.2600000000002</v>
      </c>
      <c r="O723">
        <v>-8127.12</v>
      </c>
      <c r="P723">
        <v>-1333.18</v>
      </c>
      <c r="Q723">
        <v>-118.515</v>
      </c>
      <c r="R723">
        <v>-8750.1200000000008</v>
      </c>
      <c r="S723">
        <v>-651.15099999999995</v>
      </c>
      <c r="T723">
        <v>-3140.87</v>
      </c>
    </row>
    <row r="724" spans="1:20" x14ac:dyDescent="0.15">
      <c r="A724">
        <v>720</v>
      </c>
      <c r="B724">
        <v>1</v>
      </c>
      <c r="C724">
        <v>-8118.04</v>
      </c>
      <c r="D724">
        <v>-3585.41</v>
      </c>
      <c r="E724">
        <v>-6539.2</v>
      </c>
      <c r="F724">
        <v>2776.24</v>
      </c>
      <c r="G724">
        <v>199.78399999999999</v>
      </c>
      <c r="H724">
        <v>-4305.59</v>
      </c>
      <c r="I724">
        <v>-7535.45</v>
      </c>
      <c r="J724">
        <v>-1776.82</v>
      </c>
      <c r="K724">
        <v>-1382.67</v>
      </c>
      <c r="L724">
        <v>-7129.51</v>
      </c>
      <c r="M724">
        <v>276.98599999999999</v>
      </c>
      <c r="N724">
        <v>-2162.7800000000002</v>
      </c>
      <c r="O724">
        <v>-7761.59</v>
      </c>
      <c r="P724">
        <v>-1293.67</v>
      </c>
      <c r="Q724">
        <v>-148.482</v>
      </c>
      <c r="R724">
        <v>-8631.15</v>
      </c>
      <c r="S724">
        <v>-414.12400000000002</v>
      </c>
      <c r="T724">
        <v>-3179.92</v>
      </c>
    </row>
    <row r="725" spans="1:20" x14ac:dyDescent="0.15">
      <c r="A725">
        <v>721</v>
      </c>
      <c r="B725">
        <v>0</v>
      </c>
      <c r="C725">
        <v>-8039.03</v>
      </c>
      <c r="D725">
        <v>-3634</v>
      </c>
      <c r="E725">
        <v>-6834.35</v>
      </c>
      <c r="F725">
        <v>3161.75</v>
      </c>
      <c r="G725">
        <v>810.07600000000002</v>
      </c>
      <c r="H725">
        <v>-4117.6000000000004</v>
      </c>
      <c r="I725">
        <v>-7455.99</v>
      </c>
      <c r="J725">
        <v>-1480.76</v>
      </c>
      <c r="K725">
        <v>-1382.67</v>
      </c>
      <c r="L725">
        <v>-6754.44</v>
      </c>
      <c r="M725">
        <v>415.02699999999999</v>
      </c>
      <c r="N725">
        <v>-2133.27</v>
      </c>
      <c r="O725">
        <v>-7396.51</v>
      </c>
      <c r="P725">
        <v>-1254.17</v>
      </c>
      <c r="Q725">
        <v>-276.98500000000001</v>
      </c>
      <c r="R725">
        <v>-8334.19</v>
      </c>
      <c r="S725">
        <v>-217.05199999999999</v>
      </c>
      <c r="T725">
        <v>-3080.93</v>
      </c>
    </row>
    <row r="726" spans="1:20" x14ac:dyDescent="0.15">
      <c r="A726">
        <v>722</v>
      </c>
      <c r="B726">
        <v>1</v>
      </c>
      <c r="C726">
        <v>-7989.98</v>
      </c>
      <c r="D726">
        <v>-3406.07</v>
      </c>
      <c r="E726">
        <v>-6804.39</v>
      </c>
      <c r="F726">
        <v>3675.75</v>
      </c>
      <c r="G726">
        <v>739.25900000000001</v>
      </c>
      <c r="H726">
        <v>-3841.07</v>
      </c>
      <c r="I726">
        <v>-7208.53</v>
      </c>
      <c r="J726">
        <v>-1333.63</v>
      </c>
      <c r="K726">
        <v>-1382.67</v>
      </c>
      <c r="L726">
        <v>-6478.36</v>
      </c>
      <c r="M726">
        <v>464.07100000000003</v>
      </c>
      <c r="N726">
        <v>-2113.29</v>
      </c>
      <c r="O726">
        <v>-7139.96</v>
      </c>
      <c r="P726">
        <v>-1204.68</v>
      </c>
      <c r="Q726">
        <v>-405.03800000000001</v>
      </c>
      <c r="R726">
        <v>-7870.12</v>
      </c>
      <c r="S726">
        <v>-128.054</v>
      </c>
      <c r="T726">
        <v>-2942.89</v>
      </c>
    </row>
    <row r="727" spans="1:20" x14ac:dyDescent="0.15">
      <c r="A727">
        <v>723</v>
      </c>
      <c r="B727">
        <v>0</v>
      </c>
      <c r="C727">
        <v>-8039.48</v>
      </c>
      <c r="D727">
        <v>-2971.52</v>
      </c>
      <c r="E727">
        <v>-6576.01</v>
      </c>
      <c r="F727">
        <v>4237.91</v>
      </c>
      <c r="G727">
        <v>365.53199999999998</v>
      </c>
      <c r="H727">
        <v>-3644.44</v>
      </c>
      <c r="I727">
        <v>-6773.53</v>
      </c>
      <c r="J727">
        <v>-1392.21</v>
      </c>
      <c r="K727">
        <v>-1352.71</v>
      </c>
      <c r="L727">
        <v>-6310.35</v>
      </c>
      <c r="M727">
        <v>444.54199999999997</v>
      </c>
      <c r="N727">
        <v>-2044.27</v>
      </c>
      <c r="O727">
        <v>-6962.41</v>
      </c>
      <c r="P727">
        <v>-1165.6199999999999</v>
      </c>
      <c r="Q727">
        <v>-444.54199999999997</v>
      </c>
      <c r="R727">
        <v>-7415.6</v>
      </c>
      <c r="S727">
        <v>-19.5288</v>
      </c>
      <c r="T727">
        <v>-2853.9</v>
      </c>
    </row>
    <row r="728" spans="1:20" x14ac:dyDescent="0.15">
      <c r="A728">
        <v>724</v>
      </c>
      <c r="B728">
        <v>1</v>
      </c>
      <c r="C728">
        <v>-8058.56</v>
      </c>
      <c r="D728">
        <v>-2516.9899999999998</v>
      </c>
      <c r="E728">
        <v>-6042.92</v>
      </c>
      <c r="F728">
        <v>4603.4399999999996</v>
      </c>
      <c r="G728">
        <v>385.06200000000001</v>
      </c>
      <c r="H728">
        <v>-3683.95</v>
      </c>
      <c r="I728">
        <v>-6280.39</v>
      </c>
      <c r="J728">
        <v>-1283.69</v>
      </c>
      <c r="K728">
        <v>-1244.18</v>
      </c>
      <c r="L728">
        <v>-6142.79</v>
      </c>
      <c r="M728">
        <v>454.084</v>
      </c>
      <c r="N728">
        <v>-1994.78</v>
      </c>
      <c r="O728">
        <v>-6823.92</v>
      </c>
      <c r="P728">
        <v>-1254.6199999999999</v>
      </c>
      <c r="Q728">
        <v>-504.02199999999999</v>
      </c>
      <c r="R728">
        <v>-6912.03</v>
      </c>
      <c r="S728">
        <v>39.504899999999999</v>
      </c>
      <c r="T728">
        <v>-2735.38</v>
      </c>
    </row>
    <row r="729" spans="1:20" x14ac:dyDescent="0.15">
      <c r="A729">
        <v>725</v>
      </c>
      <c r="B729">
        <v>0</v>
      </c>
      <c r="C729">
        <v>-7930.5</v>
      </c>
      <c r="D729">
        <v>-2083.33</v>
      </c>
      <c r="E729">
        <v>-5618.8</v>
      </c>
      <c r="F729">
        <v>5038.43</v>
      </c>
      <c r="G729">
        <v>255.67099999999999</v>
      </c>
      <c r="H729">
        <v>-3653.54</v>
      </c>
      <c r="I729">
        <v>-6014.29</v>
      </c>
      <c r="J729">
        <v>-1234.6400000000001</v>
      </c>
      <c r="K729">
        <v>-1205.1199999999999</v>
      </c>
      <c r="L729">
        <v>-6083.76</v>
      </c>
      <c r="M729">
        <v>415.024</v>
      </c>
      <c r="N729">
        <v>-1895.79</v>
      </c>
      <c r="O729">
        <v>-6646.37</v>
      </c>
      <c r="P729">
        <v>-1403.09</v>
      </c>
      <c r="Q729">
        <v>-612.54899999999998</v>
      </c>
      <c r="R729">
        <v>-6477.92</v>
      </c>
      <c r="S729">
        <v>39.504899999999999</v>
      </c>
      <c r="T729">
        <v>-2626.86</v>
      </c>
    </row>
    <row r="730" spans="1:20" x14ac:dyDescent="0.15">
      <c r="A730">
        <v>726</v>
      </c>
      <c r="B730">
        <v>1</v>
      </c>
      <c r="C730">
        <v>-7920.96</v>
      </c>
      <c r="D730">
        <v>-1925.75</v>
      </c>
      <c r="E730">
        <v>-5372.23</v>
      </c>
      <c r="F730">
        <v>5621.46</v>
      </c>
      <c r="G730">
        <v>-249.23</v>
      </c>
      <c r="H730">
        <v>-3356.59</v>
      </c>
      <c r="I730">
        <v>-5905.77</v>
      </c>
      <c r="J730">
        <v>-1254.17</v>
      </c>
      <c r="K730">
        <v>-1314.09</v>
      </c>
      <c r="L730">
        <v>-6063.79</v>
      </c>
      <c r="M730">
        <v>494.03300000000002</v>
      </c>
      <c r="N730">
        <v>-1787.71</v>
      </c>
      <c r="O730">
        <v>-6507.88</v>
      </c>
      <c r="P730">
        <v>-1610.16</v>
      </c>
      <c r="Q730">
        <v>-711.53099999999995</v>
      </c>
      <c r="R730">
        <v>-6151.9</v>
      </c>
      <c r="S730">
        <v>39.504899999999999</v>
      </c>
      <c r="T730">
        <v>-2567.8200000000002</v>
      </c>
    </row>
    <row r="731" spans="1:20" x14ac:dyDescent="0.15">
      <c r="A731">
        <v>727</v>
      </c>
      <c r="B731">
        <v>0</v>
      </c>
      <c r="C731">
        <v>-7960.02</v>
      </c>
      <c r="D731">
        <v>-1896.24</v>
      </c>
      <c r="E731">
        <v>-5194.24</v>
      </c>
      <c r="F731">
        <v>6263.08</v>
      </c>
      <c r="G731">
        <v>-1038.8800000000001</v>
      </c>
      <c r="H731">
        <v>-2882.54</v>
      </c>
      <c r="I731">
        <v>-5776.82</v>
      </c>
      <c r="J731">
        <v>-1184.71</v>
      </c>
      <c r="K731">
        <v>-1441.71</v>
      </c>
      <c r="L731">
        <v>-5954.82</v>
      </c>
      <c r="M731">
        <v>563.05600000000004</v>
      </c>
      <c r="N731">
        <v>-1847.19</v>
      </c>
      <c r="O731">
        <v>-6330.33</v>
      </c>
      <c r="P731">
        <v>-1688.73</v>
      </c>
      <c r="Q731">
        <v>-839.59</v>
      </c>
      <c r="R731">
        <v>-5826.31</v>
      </c>
      <c r="S731">
        <v>29.5184</v>
      </c>
      <c r="T731">
        <v>-2557.83</v>
      </c>
    </row>
    <row r="732" spans="1:20" x14ac:dyDescent="0.15">
      <c r="A732">
        <v>728</v>
      </c>
      <c r="B732">
        <v>1</v>
      </c>
      <c r="C732">
        <v>-7891</v>
      </c>
      <c r="D732">
        <v>-1876.26</v>
      </c>
      <c r="E732">
        <v>-4957.21</v>
      </c>
      <c r="F732">
        <v>6796.17</v>
      </c>
      <c r="G732">
        <v>-1640.55</v>
      </c>
      <c r="H732">
        <v>-2398.5</v>
      </c>
      <c r="I732">
        <v>-5460.35</v>
      </c>
      <c r="J732">
        <v>-1016.7</v>
      </c>
      <c r="K732">
        <v>-1342.73</v>
      </c>
      <c r="L732">
        <v>-5777.27</v>
      </c>
      <c r="M732">
        <v>592.57399999999996</v>
      </c>
      <c r="N732">
        <v>-1965.7</v>
      </c>
      <c r="O732">
        <v>-6211.82</v>
      </c>
      <c r="P732">
        <v>-1669.19</v>
      </c>
      <c r="Q732">
        <v>-889.08100000000002</v>
      </c>
      <c r="R732">
        <v>-5599.27</v>
      </c>
      <c r="S732">
        <v>0</v>
      </c>
      <c r="T732">
        <v>-2528.3200000000002</v>
      </c>
    </row>
    <row r="733" spans="1:20" x14ac:dyDescent="0.15">
      <c r="A733">
        <v>729</v>
      </c>
      <c r="B733">
        <v>0</v>
      </c>
      <c r="C733">
        <v>-7901.42</v>
      </c>
      <c r="D733">
        <v>-1867.16</v>
      </c>
      <c r="E733">
        <v>-4790.08</v>
      </c>
      <c r="F733">
        <v>7260.24</v>
      </c>
      <c r="G733">
        <v>-2035.6</v>
      </c>
      <c r="H733">
        <v>-1894.92</v>
      </c>
      <c r="I733">
        <v>-5075.7299999999996</v>
      </c>
      <c r="J733">
        <v>-799.20799999999997</v>
      </c>
      <c r="K733">
        <v>-1204.68</v>
      </c>
      <c r="L733">
        <v>-5658.75</v>
      </c>
      <c r="M733">
        <v>642.50300000000004</v>
      </c>
      <c r="N733">
        <v>-2064.2399999999998</v>
      </c>
      <c r="O733">
        <v>-6093.31</v>
      </c>
      <c r="P733">
        <v>-1688.73</v>
      </c>
      <c r="Q733">
        <v>-958.10400000000004</v>
      </c>
      <c r="R733">
        <v>-5411.74</v>
      </c>
      <c r="S733">
        <v>0</v>
      </c>
      <c r="T733">
        <v>-2548.29</v>
      </c>
    </row>
    <row r="734" spans="1:20" x14ac:dyDescent="0.15">
      <c r="A734">
        <v>730</v>
      </c>
      <c r="B734">
        <v>1</v>
      </c>
      <c r="C734">
        <v>-8029.49</v>
      </c>
      <c r="D734">
        <v>-2064.6799999999998</v>
      </c>
      <c r="E734">
        <v>-4879.51</v>
      </c>
      <c r="F734">
        <v>7724.74</v>
      </c>
      <c r="G734">
        <v>-2400.69</v>
      </c>
      <c r="H734">
        <v>-1500.75</v>
      </c>
      <c r="I734">
        <v>-4898.6099999999997</v>
      </c>
      <c r="J734">
        <v>-582.58900000000006</v>
      </c>
      <c r="K734">
        <v>-1145.6400000000001</v>
      </c>
      <c r="L734">
        <v>-5520.27</v>
      </c>
      <c r="M734">
        <v>790.09900000000005</v>
      </c>
      <c r="N734">
        <v>-2103.75</v>
      </c>
      <c r="O734">
        <v>-5994.76</v>
      </c>
      <c r="P734">
        <v>-1639.24</v>
      </c>
      <c r="Q734">
        <v>-987.62300000000005</v>
      </c>
      <c r="R734">
        <v>-5263.71</v>
      </c>
      <c r="S734">
        <v>0</v>
      </c>
      <c r="T734">
        <v>-2577.37</v>
      </c>
    </row>
    <row r="735" spans="1:20" x14ac:dyDescent="0.15">
      <c r="A735">
        <v>731</v>
      </c>
      <c r="B735">
        <v>0</v>
      </c>
      <c r="C735">
        <v>-8039.04</v>
      </c>
      <c r="D735">
        <v>-2232.25</v>
      </c>
      <c r="E735">
        <v>-5086.59</v>
      </c>
      <c r="F735">
        <v>8297.77</v>
      </c>
      <c r="G735">
        <v>-2737.13</v>
      </c>
      <c r="H735">
        <v>-1382.67</v>
      </c>
      <c r="I735">
        <v>-4928.57</v>
      </c>
      <c r="J735">
        <v>-533.09900000000005</v>
      </c>
      <c r="K735">
        <v>-1155.6300000000001</v>
      </c>
      <c r="L735">
        <v>-5332.73</v>
      </c>
      <c r="M735">
        <v>820.053</v>
      </c>
      <c r="N735">
        <v>-2163.2199999999998</v>
      </c>
      <c r="O735">
        <v>-5945.27</v>
      </c>
      <c r="P735">
        <v>-1580.2</v>
      </c>
      <c r="Q735">
        <v>-987.62300000000005</v>
      </c>
      <c r="R735">
        <v>-5145.1899999999996</v>
      </c>
      <c r="S735">
        <v>0</v>
      </c>
      <c r="T735">
        <v>-2478.83</v>
      </c>
    </row>
    <row r="736" spans="1:20" x14ac:dyDescent="0.15">
      <c r="A736">
        <v>732</v>
      </c>
      <c r="B736">
        <v>1</v>
      </c>
      <c r="C736">
        <v>-7930.07</v>
      </c>
      <c r="D736">
        <v>-2321.2399999999998</v>
      </c>
      <c r="E736">
        <v>-5235.05</v>
      </c>
      <c r="F736">
        <v>8939.83</v>
      </c>
      <c r="G736">
        <v>-3270.66</v>
      </c>
      <c r="H736">
        <v>-1422.61</v>
      </c>
      <c r="I736">
        <v>-5027.1099999999997</v>
      </c>
      <c r="J736">
        <v>-464.07499999999999</v>
      </c>
      <c r="K736">
        <v>-1125.24</v>
      </c>
      <c r="L736">
        <v>-5194.68</v>
      </c>
      <c r="M736">
        <v>918.59799999999996</v>
      </c>
      <c r="N736">
        <v>-2281.73</v>
      </c>
      <c r="O736">
        <v>-5886.23</v>
      </c>
      <c r="P736">
        <v>-1600.17</v>
      </c>
      <c r="Q736">
        <v>-1007.59</v>
      </c>
      <c r="R736">
        <v>-5076.6000000000004</v>
      </c>
      <c r="S736">
        <v>-9.9844399999999993</v>
      </c>
      <c r="T736">
        <v>-2439.3200000000002</v>
      </c>
    </row>
    <row r="737" spans="1:20" x14ac:dyDescent="0.15">
      <c r="A737">
        <v>733</v>
      </c>
      <c r="B737">
        <v>0</v>
      </c>
      <c r="C737">
        <v>-7742.54</v>
      </c>
      <c r="D737">
        <v>-2429.77</v>
      </c>
      <c r="E737">
        <v>-5462.1</v>
      </c>
      <c r="F737">
        <v>9571.4699999999993</v>
      </c>
      <c r="G737">
        <v>-3883.19</v>
      </c>
      <c r="H737">
        <v>-1610.58</v>
      </c>
      <c r="I737">
        <v>-5066.62</v>
      </c>
      <c r="J737">
        <v>-424.57</v>
      </c>
      <c r="K737">
        <v>-948.11800000000005</v>
      </c>
      <c r="L737">
        <v>-5125.66</v>
      </c>
      <c r="M737">
        <v>948.11800000000005</v>
      </c>
      <c r="N737">
        <v>-2400.25</v>
      </c>
      <c r="O737">
        <v>-5886.23</v>
      </c>
      <c r="P737">
        <v>-1639.24</v>
      </c>
      <c r="Q737">
        <v>-1116.55</v>
      </c>
      <c r="R737">
        <v>-5165.59</v>
      </c>
      <c r="S737">
        <v>-39.504899999999999</v>
      </c>
      <c r="T737">
        <v>-2429.77</v>
      </c>
    </row>
    <row r="738" spans="1:20" x14ac:dyDescent="0.15">
      <c r="A738">
        <v>734</v>
      </c>
      <c r="B738">
        <v>1</v>
      </c>
      <c r="C738">
        <v>-7604.48</v>
      </c>
      <c r="D738">
        <v>-2458.86</v>
      </c>
      <c r="E738">
        <v>-5689.57</v>
      </c>
      <c r="F738">
        <v>10045.1</v>
      </c>
      <c r="G738">
        <v>-4464.92</v>
      </c>
      <c r="H738">
        <v>-1887.11</v>
      </c>
      <c r="I738">
        <v>-5136.07</v>
      </c>
      <c r="J738">
        <v>-375.08199999999999</v>
      </c>
      <c r="K738">
        <v>-948.11800000000005</v>
      </c>
      <c r="L738">
        <v>-5116.1000000000004</v>
      </c>
      <c r="M738">
        <v>908.18399999999997</v>
      </c>
      <c r="N738">
        <v>-2498.79</v>
      </c>
      <c r="O738">
        <v>-5876.25</v>
      </c>
      <c r="P738">
        <v>-1560.23</v>
      </c>
      <c r="Q738">
        <v>-1254.17</v>
      </c>
      <c r="R738">
        <v>-5274.12</v>
      </c>
      <c r="S738">
        <v>-39.504899999999999</v>
      </c>
      <c r="T738">
        <v>-2508.7800000000002</v>
      </c>
    </row>
    <row r="739" spans="1:20" x14ac:dyDescent="0.15">
      <c r="A739">
        <v>735</v>
      </c>
      <c r="B739">
        <v>0</v>
      </c>
      <c r="C739">
        <v>-7505.51</v>
      </c>
      <c r="D739">
        <v>-2390.2600000000002</v>
      </c>
      <c r="E739">
        <v>-5955.69</v>
      </c>
      <c r="F739">
        <v>10410.6</v>
      </c>
      <c r="G739">
        <v>-4731.04</v>
      </c>
      <c r="H739">
        <v>-2163.64</v>
      </c>
      <c r="I739">
        <v>-5234.1899999999996</v>
      </c>
      <c r="J739">
        <v>-276.10599999999999</v>
      </c>
      <c r="K739">
        <v>-928.15200000000004</v>
      </c>
      <c r="L739">
        <v>-5205.1000000000004</v>
      </c>
      <c r="M739">
        <v>750.16499999999996</v>
      </c>
      <c r="N739">
        <v>-2538.3000000000002</v>
      </c>
      <c r="O739">
        <v>-5836.75</v>
      </c>
      <c r="P739">
        <v>-1481.22</v>
      </c>
      <c r="Q739">
        <v>-1264.5899999999999</v>
      </c>
      <c r="R739">
        <v>-5353.13</v>
      </c>
      <c r="S739">
        <v>-49.488199999999999</v>
      </c>
      <c r="T739">
        <v>-2587.79</v>
      </c>
    </row>
    <row r="740" spans="1:20" x14ac:dyDescent="0.15">
      <c r="A740">
        <v>736</v>
      </c>
      <c r="B740">
        <v>1</v>
      </c>
      <c r="C740">
        <v>-7377.44</v>
      </c>
      <c r="D740">
        <v>-2489.2399999999998</v>
      </c>
      <c r="E740">
        <v>-6074.2</v>
      </c>
      <c r="F740">
        <v>10795.7</v>
      </c>
      <c r="G740">
        <v>-4779.67</v>
      </c>
      <c r="H740">
        <v>-2370.3000000000002</v>
      </c>
      <c r="I740">
        <v>-5195.1099999999997</v>
      </c>
      <c r="J740">
        <v>-148.03700000000001</v>
      </c>
      <c r="K740">
        <v>-849.14300000000003</v>
      </c>
      <c r="L740">
        <v>-5333.59</v>
      </c>
      <c r="M740">
        <v>532.25</v>
      </c>
      <c r="N740">
        <v>-2547.85</v>
      </c>
      <c r="O740">
        <v>-5767.29</v>
      </c>
      <c r="P740">
        <v>-1402.21</v>
      </c>
      <c r="Q740">
        <v>-1412.62</v>
      </c>
      <c r="R740">
        <v>-5432.14</v>
      </c>
      <c r="S740">
        <v>-79.009900000000002</v>
      </c>
      <c r="T740">
        <v>-2656.81</v>
      </c>
    </row>
    <row r="741" spans="1:20" x14ac:dyDescent="0.15">
      <c r="A741">
        <v>737</v>
      </c>
      <c r="B741">
        <v>0</v>
      </c>
      <c r="C741">
        <v>-7357.9</v>
      </c>
      <c r="D741">
        <v>-2607.33</v>
      </c>
      <c r="E741">
        <v>-6162.77</v>
      </c>
      <c r="F741">
        <v>11181.2</v>
      </c>
      <c r="G741">
        <v>-4611.67</v>
      </c>
      <c r="H741">
        <v>-2290.44</v>
      </c>
      <c r="I741">
        <v>-5284.1</v>
      </c>
      <c r="J741">
        <v>-108.532</v>
      </c>
      <c r="K741">
        <v>-800.08100000000002</v>
      </c>
      <c r="L741">
        <v>-5481.63</v>
      </c>
      <c r="M741">
        <v>177.13399999999999</v>
      </c>
      <c r="N741">
        <v>-2488.81</v>
      </c>
      <c r="O741">
        <v>-5649.2</v>
      </c>
      <c r="P741">
        <v>-1313.22</v>
      </c>
      <c r="Q741">
        <v>-1551.1</v>
      </c>
      <c r="R741">
        <v>-5481.2</v>
      </c>
      <c r="S741">
        <v>-88.992400000000004</v>
      </c>
      <c r="T741">
        <v>-2686.34</v>
      </c>
    </row>
    <row r="742" spans="1:20" x14ac:dyDescent="0.15">
      <c r="A742">
        <v>738</v>
      </c>
      <c r="B742">
        <v>1</v>
      </c>
      <c r="C742">
        <v>-7417.37</v>
      </c>
      <c r="D742">
        <v>-2587.36</v>
      </c>
      <c r="E742">
        <v>-6162.77</v>
      </c>
      <c r="F742">
        <v>11695.2</v>
      </c>
      <c r="G742">
        <v>-4434.1099999999997</v>
      </c>
      <c r="H742">
        <v>-1984.38</v>
      </c>
      <c r="I742">
        <v>-5432.56</v>
      </c>
      <c r="J742">
        <v>-108.956</v>
      </c>
      <c r="K742">
        <v>-839.58600000000001</v>
      </c>
      <c r="L742">
        <v>-5610.12</v>
      </c>
      <c r="M742">
        <v>-49.910699999999999</v>
      </c>
      <c r="N742">
        <v>-2518.7600000000002</v>
      </c>
      <c r="O742">
        <v>-5659.19</v>
      </c>
      <c r="P742">
        <v>-1214.67</v>
      </c>
      <c r="Q742">
        <v>-1728.66</v>
      </c>
      <c r="R742">
        <v>-5451.68</v>
      </c>
      <c r="S742">
        <v>-138.47900000000001</v>
      </c>
      <c r="T742">
        <v>-2706.3</v>
      </c>
    </row>
    <row r="743" spans="1:20" x14ac:dyDescent="0.15">
      <c r="A743">
        <v>739</v>
      </c>
      <c r="B743">
        <v>0</v>
      </c>
      <c r="C743">
        <v>-7535.88</v>
      </c>
      <c r="D743">
        <v>-2508.35</v>
      </c>
      <c r="E743">
        <v>-6132.82</v>
      </c>
      <c r="F743">
        <v>12337.2</v>
      </c>
      <c r="G743">
        <v>-4375.49</v>
      </c>
      <c r="H743">
        <v>-1777.72</v>
      </c>
      <c r="I743">
        <v>-5649.63</v>
      </c>
      <c r="J743">
        <v>-207.506</v>
      </c>
      <c r="K743">
        <v>-919.01700000000005</v>
      </c>
      <c r="L743">
        <v>-5748.18</v>
      </c>
      <c r="M743">
        <v>-207.506</v>
      </c>
      <c r="N743">
        <v>-2617.31</v>
      </c>
      <c r="O743">
        <v>-5738.62</v>
      </c>
      <c r="P743">
        <v>-1145.22</v>
      </c>
      <c r="Q743">
        <v>-1837.19</v>
      </c>
      <c r="R743">
        <v>-5471.64</v>
      </c>
      <c r="S743">
        <v>-237.452</v>
      </c>
      <c r="T743">
        <v>-2785.31</v>
      </c>
    </row>
    <row r="744" spans="1:20" x14ac:dyDescent="0.15">
      <c r="A744">
        <v>740</v>
      </c>
      <c r="B744">
        <v>1</v>
      </c>
      <c r="C744">
        <v>-7694.32</v>
      </c>
      <c r="D744">
        <v>-2469.27</v>
      </c>
      <c r="E744">
        <v>-5964.4</v>
      </c>
      <c r="F744">
        <v>13068.7</v>
      </c>
      <c r="G744">
        <v>-4484.0200000000004</v>
      </c>
      <c r="H744">
        <v>-1837.61</v>
      </c>
      <c r="I744">
        <v>-5767.72</v>
      </c>
      <c r="J744">
        <v>-266.97399999999999</v>
      </c>
      <c r="K744">
        <v>-1026.71</v>
      </c>
      <c r="L744">
        <v>-5817.21</v>
      </c>
      <c r="M744">
        <v>-247.011</v>
      </c>
      <c r="N744">
        <v>-2676.77</v>
      </c>
      <c r="O744">
        <v>-5956.1</v>
      </c>
      <c r="P744">
        <v>-1007.17</v>
      </c>
      <c r="Q744">
        <v>-1946.14</v>
      </c>
      <c r="R744">
        <v>-5540.67</v>
      </c>
      <c r="S744">
        <v>-375.50700000000001</v>
      </c>
      <c r="T744">
        <v>-2864.32</v>
      </c>
    </row>
    <row r="745" spans="1:20" x14ac:dyDescent="0.15">
      <c r="A745">
        <v>741</v>
      </c>
      <c r="B745">
        <v>0</v>
      </c>
      <c r="C745">
        <v>-7990.81</v>
      </c>
      <c r="D745">
        <v>-2558.2600000000002</v>
      </c>
      <c r="E745">
        <v>-5648.37</v>
      </c>
      <c r="F745">
        <v>13987.3</v>
      </c>
      <c r="G745">
        <v>-4563.03</v>
      </c>
      <c r="H745">
        <v>-2064.66</v>
      </c>
      <c r="I745">
        <v>-5777.7</v>
      </c>
      <c r="J745">
        <v>-385.48700000000002</v>
      </c>
      <c r="K745">
        <v>-868.69</v>
      </c>
      <c r="L745">
        <v>-5856.71</v>
      </c>
      <c r="M745">
        <v>-266.55399999999997</v>
      </c>
      <c r="N745">
        <v>-2775.33</v>
      </c>
      <c r="O745">
        <v>-6212.67</v>
      </c>
      <c r="P745">
        <v>-918.17499999999995</v>
      </c>
      <c r="Q745">
        <v>-2163.63</v>
      </c>
      <c r="R745">
        <v>-5600.14</v>
      </c>
      <c r="S745">
        <v>-474.47800000000001</v>
      </c>
      <c r="T745">
        <v>-2943.33</v>
      </c>
    </row>
    <row r="746" spans="1:20" x14ac:dyDescent="0.15">
      <c r="A746">
        <v>742</v>
      </c>
      <c r="B746">
        <v>1</v>
      </c>
      <c r="C746">
        <v>-8356.34</v>
      </c>
      <c r="D746">
        <v>-2696.73</v>
      </c>
      <c r="E746">
        <v>-5342.31</v>
      </c>
      <c r="F746">
        <v>14935.4</v>
      </c>
      <c r="G746">
        <v>-4662</v>
      </c>
      <c r="H746">
        <v>-2212.2800000000002</v>
      </c>
      <c r="I746">
        <v>-5857.13</v>
      </c>
      <c r="J746">
        <v>-533.94299999999998</v>
      </c>
      <c r="K746">
        <v>-710.67100000000005</v>
      </c>
      <c r="L746">
        <v>-5906.2</v>
      </c>
      <c r="M746">
        <v>-207.08799999999999</v>
      </c>
      <c r="N746">
        <v>-2814.83</v>
      </c>
      <c r="O746">
        <v>-6440.14</v>
      </c>
      <c r="P746">
        <v>-789.68100000000004</v>
      </c>
      <c r="Q746">
        <v>-2430.1799999999998</v>
      </c>
      <c r="R746">
        <v>-5738.61</v>
      </c>
      <c r="S746">
        <v>-592.57399999999996</v>
      </c>
      <c r="T746">
        <v>-3012.35</v>
      </c>
    </row>
    <row r="747" spans="1:20" x14ac:dyDescent="0.15">
      <c r="A747">
        <v>743</v>
      </c>
      <c r="B747">
        <v>0</v>
      </c>
      <c r="C747">
        <v>-8701.48</v>
      </c>
      <c r="D747">
        <v>-2864.32</v>
      </c>
      <c r="E747">
        <v>-5125.66</v>
      </c>
      <c r="F747">
        <v>15873.5</v>
      </c>
      <c r="G747">
        <v>-4909.84</v>
      </c>
      <c r="H747">
        <v>-2242.2199999999998</v>
      </c>
      <c r="I747">
        <v>-6074.61</v>
      </c>
      <c r="J747">
        <v>-731.04899999999998</v>
      </c>
      <c r="K747">
        <v>-532.69299999999998</v>
      </c>
      <c r="L747">
        <v>-5985.2</v>
      </c>
      <c r="M747">
        <v>-58.633699999999997</v>
      </c>
      <c r="N747">
        <v>-2914.22</v>
      </c>
      <c r="O747">
        <v>-6766.15</v>
      </c>
      <c r="P747">
        <v>-681.56399999999996</v>
      </c>
      <c r="Q747">
        <v>-2657.23</v>
      </c>
      <c r="R747">
        <v>-5966.08</v>
      </c>
      <c r="S747">
        <v>-592.57399999999996</v>
      </c>
      <c r="T747">
        <v>-3071.82</v>
      </c>
    </row>
    <row r="748" spans="1:20" x14ac:dyDescent="0.15">
      <c r="A748">
        <v>744</v>
      </c>
      <c r="B748">
        <v>1</v>
      </c>
      <c r="C748">
        <v>-8819.17</v>
      </c>
      <c r="D748">
        <v>-2913.39</v>
      </c>
      <c r="E748">
        <v>-5026.28</v>
      </c>
      <c r="F748">
        <v>16792.099999999999</v>
      </c>
      <c r="G748">
        <v>-5473.3</v>
      </c>
      <c r="H748">
        <v>-2400.65</v>
      </c>
      <c r="I748">
        <v>-6311.22</v>
      </c>
      <c r="J748">
        <v>-800.07799999999997</v>
      </c>
      <c r="K748">
        <v>-325.60500000000002</v>
      </c>
      <c r="L748">
        <v>-6044.25</v>
      </c>
      <c r="M748">
        <v>198.35300000000001</v>
      </c>
      <c r="N748">
        <v>-3140.85</v>
      </c>
      <c r="O748">
        <v>-7111.72</v>
      </c>
      <c r="P748">
        <v>-751.00800000000004</v>
      </c>
      <c r="Q748">
        <v>-2824.81</v>
      </c>
      <c r="R748">
        <v>-6282.11</v>
      </c>
      <c r="S748">
        <v>-582.59400000000005</v>
      </c>
      <c r="T748">
        <v>-3170.37</v>
      </c>
    </row>
    <row r="749" spans="1:20" x14ac:dyDescent="0.15">
      <c r="A749">
        <v>745</v>
      </c>
      <c r="B749">
        <v>0</v>
      </c>
      <c r="C749">
        <v>-8650.75</v>
      </c>
      <c r="D749">
        <v>-2814</v>
      </c>
      <c r="E749">
        <v>-4749.75</v>
      </c>
      <c r="F749">
        <v>17810</v>
      </c>
      <c r="G749">
        <v>-6244.25</v>
      </c>
      <c r="H749">
        <v>-2697.14</v>
      </c>
      <c r="I749">
        <v>-6459.68</v>
      </c>
      <c r="J749">
        <v>-829.60400000000004</v>
      </c>
      <c r="K749">
        <v>-237.03</v>
      </c>
      <c r="L749">
        <v>-6044.25</v>
      </c>
      <c r="M749">
        <v>484.45100000000002</v>
      </c>
      <c r="N749">
        <v>-3229.84</v>
      </c>
      <c r="O749">
        <v>-7417.77</v>
      </c>
      <c r="P749">
        <v>-909.02599999999995</v>
      </c>
      <c r="Q749">
        <v>-2883.86</v>
      </c>
      <c r="R749">
        <v>-6598.15</v>
      </c>
      <c r="S749">
        <v>-553.06899999999996</v>
      </c>
      <c r="T749">
        <v>-3219.86</v>
      </c>
    </row>
    <row r="750" spans="1:20" x14ac:dyDescent="0.15">
      <c r="A750">
        <v>746</v>
      </c>
      <c r="B750">
        <v>1</v>
      </c>
      <c r="C750">
        <v>-8434.51</v>
      </c>
      <c r="D750">
        <v>-2567.41</v>
      </c>
      <c r="E750">
        <v>-4483.1899999999996</v>
      </c>
      <c r="F750">
        <v>19014.7</v>
      </c>
      <c r="G750">
        <v>-7262.22</v>
      </c>
      <c r="H750">
        <v>-3102.58</v>
      </c>
      <c r="I750">
        <v>-6716.66</v>
      </c>
      <c r="J750">
        <v>-839.58299999999997</v>
      </c>
      <c r="K750">
        <v>-237.03</v>
      </c>
      <c r="L750">
        <v>-6054.23</v>
      </c>
      <c r="M750">
        <v>662.01599999999996</v>
      </c>
      <c r="N750">
        <v>-3338.37</v>
      </c>
      <c r="O750">
        <v>-7664.37</v>
      </c>
      <c r="P750">
        <v>-1077.02</v>
      </c>
      <c r="Q750">
        <v>-2903.82</v>
      </c>
      <c r="R750">
        <v>-6924.16</v>
      </c>
      <c r="S750">
        <v>-543.09</v>
      </c>
      <c r="T750">
        <v>-3278.91</v>
      </c>
    </row>
    <row r="751" spans="1:20" x14ac:dyDescent="0.15">
      <c r="A751">
        <v>747</v>
      </c>
      <c r="B751">
        <v>0</v>
      </c>
      <c r="C751">
        <v>-8633.26</v>
      </c>
      <c r="D751">
        <v>-2469.2600000000002</v>
      </c>
      <c r="E751">
        <v>-4256.1400000000003</v>
      </c>
      <c r="F751">
        <v>19930.900000000001</v>
      </c>
      <c r="G751">
        <v>-8596.6200000000008</v>
      </c>
      <c r="H751">
        <v>-3615.73</v>
      </c>
      <c r="I751">
        <v>-7012.74</v>
      </c>
      <c r="J751">
        <v>-859.13</v>
      </c>
      <c r="K751">
        <v>-207.09399999999999</v>
      </c>
      <c r="L751">
        <v>-6133.65</v>
      </c>
      <c r="M751">
        <v>740.61500000000001</v>
      </c>
      <c r="N751">
        <v>-3397.42</v>
      </c>
      <c r="O751">
        <v>-7832.36</v>
      </c>
      <c r="P751">
        <v>-1284.52</v>
      </c>
      <c r="Q751">
        <v>-2962.87</v>
      </c>
      <c r="R751">
        <v>-7279.71</v>
      </c>
      <c r="S751">
        <v>-493.60700000000003</v>
      </c>
      <c r="T751">
        <v>-3298.87</v>
      </c>
    </row>
    <row r="752" spans="1:20" x14ac:dyDescent="0.15">
      <c r="A752">
        <v>748</v>
      </c>
      <c r="B752">
        <v>1</v>
      </c>
      <c r="C752">
        <v>-9156.39</v>
      </c>
      <c r="D752">
        <v>-2528.3200000000002</v>
      </c>
      <c r="E752">
        <v>-4058.62</v>
      </c>
      <c r="F752">
        <v>20118</v>
      </c>
      <c r="G752">
        <v>-10325.700000000001</v>
      </c>
      <c r="H752">
        <v>-3950.9</v>
      </c>
      <c r="I752">
        <v>-7259.75</v>
      </c>
      <c r="J752">
        <v>-799.66899999999998</v>
      </c>
      <c r="K752">
        <v>-88.58</v>
      </c>
      <c r="L752">
        <v>-6331.18</v>
      </c>
      <c r="M752">
        <v>691.13199999999995</v>
      </c>
      <c r="N752">
        <v>-3377.47</v>
      </c>
      <c r="O752">
        <v>-7999.95</v>
      </c>
      <c r="P752">
        <v>-1491.62</v>
      </c>
      <c r="Q752">
        <v>-2942.91</v>
      </c>
      <c r="R752">
        <v>-7625.27</v>
      </c>
      <c r="S752">
        <v>-414.59800000000001</v>
      </c>
      <c r="T752">
        <v>-3377.88</v>
      </c>
    </row>
    <row r="753" spans="1:20" x14ac:dyDescent="0.15">
      <c r="A753">
        <v>749</v>
      </c>
      <c r="B753">
        <v>0</v>
      </c>
      <c r="C753">
        <v>-9570.98</v>
      </c>
      <c r="D753">
        <v>-2498.38</v>
      </c>
      <c r="E753">
        <v>-3891.03</v>
      </c>
      <c r="F753">
        <v>20147.5</v>
      </c>
      <c r="G753">
        <v>-12311.3</v>
      </c>
      <c r="H753">
        <v>-4049.05</v>
      </c>
      <c r="I753">
        <v>-7556.23</v>
      </c>
      <c r="J753">
        <v>-711.08900000000006</v>
      </c>
      <c r="K753">
        <v>29.933700000000002</v>
      </c>
      <c r="L753">
        <v>-6568.61</v>
      </c>
      <c r="M753">
        <v>622.101</v>
      </c>
      <c r="N753">
        <v>-3288.48</v>
      </c>
      <c r="O753">
        <v>-8088.94</v>
      </c>
      <c r="P753">
        <v>-1610.13</v>
      </c>
      <c r="Q753">
        <v>-2893.84</v>
      </c>
      <c r="R753">
        <v>-7961.26</v>
      </c>
      <c r="S753">
        <v>-325.61099999999999</v>
      </c>
      <c r="T753">
        <v>-3446.91</v>
      </c>
    </row>
    <row r="754" spans="1:20" x14ac:dyDescent="0.15">
      <c r="A754">
        <v>750</v>
      </c>
      <c r="B754">
        <v>1</v>
      </c>
      <c r="C754">
        <v>-9886.6200000000008</v>
      </c>
      <c r="D754">
        <v>-2389.85</v>
      </c>
      <c r="E754">
        <v>-3871.89</v>
      </c>
      <c r="F754">
        <v>20147.5</v>
      </c>
      <c r="G754">
        <v>-14554.3</v>
      </c>
      <c r="H754">
        <v>-3980.02</v>
      </c>
      <c r="I754">
        <v>-7861.89</v>
      </c>
      <c r="J754">
        <v>-691.13400000000001</v>
      </c>
      <c r="K754">
        <v>128.49199999999999</v>
      </c>
      <c r="L754">
        <v>-6884.24</v>
      </c>
      <c r="M754">
        <v>592.57399999999996</v>
      </c>
      <c r="N754">
        <v>-3199.9</v>
      </c>
      <c r="O754">
        <v>-8187.5</v>
      </c>
      <c r="P754">
        <v>-1748.6</v>
      </c>
      <c r="Q754">
        <v>-2953.3</v>
      </c>
      <c r="R754">
        <v>-8336.35</v>
      </c>
      <c r="S754">
        <v>-217.07499999999999</v>
      </c>
      <c r="T754">
        <v>-3486.41</v>
      </c>
    </row>
    <row r="755" spans="1:20" x14ac:dyDescent="0.15">
      <c r="A755">
        <v>751</v>
      </c>
      <c r="B755">
        <v>0</v>
      </c>
      <c r="C755">
        <v>-10074.200000000001</v>
      </c>
      <c r="D755">
        <v>-2350.7399999999998</v>
      </c>
      <c r="E755">
        <v>-4049.86</v>
      </c>
      <c r="F755">
        <v>20147.5</v>
      </c>
      <c r="G755">
        <v>-17152</v>
      </c>
      <c r="H755">
        <v>-3940.52</v>
      </c>
      <c r="I755">
        <v>-8019.9</v>
      </c>
      <c r="J755">
        <v>-602.14800000000002</v>
      </c>
      <c r="K755">
        <v>148.04300000000001</v>
      </c>
      <c r="L755">
        <v>-7101.72</v>
      </c>
      <c r="M755">
        <v>592.57399999999996</v>
      </c>
      <c r="N755">
        <v>-3209.88</v>
      </c>
      <c r="O755">
        <v>-8236.98</v>
      </c>
      <c r="P755">
        <v>-1876.28</v>
      </c>
      <c r="Q755">
        <v>-3031.9</v>
      </c>
      <c r="R755">
        <v>-8632.43</v>
      </c>
      <c r="S755">
        <v>-138.066</v>
      </c>
      <c r="T755">
        <v>-3545.87</v>
      </c>
    </row>
    <row r="756" spans="1:20" x14ac:dyDescent="0.15">
      <c r="A756">
        <v>752</v>
      </c>
      <c r="B756">
        <v>1</v>
      </c>
      <c r="C756">
        <v>-10242.200000000001</v>
      </c>
      <c r="D756">
        <v>-2389.85</v>
      </c>
      <c r="E756">
        <v>-4306.84</v>
      </c>
      <c r="F756">
        <v>20147.5</v>
      </c>
      <c r="G756">
        <v>-19379.400000000001</v>
      </c>
      <c r="H756">
        <v>-3930.94</v>
      </c>
      <c r="I756">
        <v>-8197.8799999999992</v>
      </c>
      <c r="J756">
        <v>-513.56399999999996</v>
      </c>
      <c r="K756">
        <v>108.538</v>
      </c>
      <c r="L756">
        <v>-7378.25</v>
      </c>
      <c r="M756">
        <v>592.57399999999996</v>
      </c>
      <c r="N756">
        <v>-3229.43</v>
      </c>
      <c r="O756">
        <v>-8325.9599999999991</v>
      </c>
      <c r="P756">
        <v>-1847.16</v>
      </c>
      <c r="Q756">
        <v>-3022.33</v>
      </c>
      <c r="R756">
        <v>-8819.58</v>
      </c>
      <c r="S756">
        <v>-79.009900000000002</v>
      </c>
      <c r="T756">
        <v>-3654.41</v>
      </c>
    </row>
    <row r="757" spans="1:20" x14ac:dyDescent="0.15">
      <c r="A757">
        <v>753</v>
      </c>
      <c r="B757">
        <v>0</v>
      </c>
      <c r="C757">
        <v>-10399.799999999999</v>
      </c>
      <c r="D757">
        <v>-2330.79</v>
      </c>
      <c r="E757">
        <v>-4642.83</v>
      </c>
      <c r="F757">
        <v>20147.5</v>
      </c>
      <c r="G757">
        <v>-20058.900000000001</v>
      </c>
      <c r="H757">
        <v>-3950.09</v>
      </c>
      <c r="I757">
        <v>-8434.9</v>
      </c>
      <c r="J757">
        <v>-533.51700000000005</v>
      </c>
      <c r="K757">
        <v>88.986199999999997</v>
      </c>
      <c r="L757">
        <v>-7624.85</v>
      </c>
      <c r="M757">
        <v>592.57399999999996</v>
      </c>
      <c r="N757">
        <v>-3189.92</v>
      </c>
      <c r="O757">
        <v>-8474.41</v>
      </c>
      <c r="P757">
        <v>-1955.69</v>
      </c>
      <c r="Q757">
        <v>-3101.34</v>
      </c>
      <c r="R757">
        <v>-8879.0300000000007</v>
      </c>
      <c r="S757">
        <v>-69.033500000000004</v>
      </c>
      <c r="T757">
        <v>-3703.49</v>
      </c>
    </row>
    <row r="758" spans="1:20" x14ac:dyDescent="0.15">
      <c r="A758">
        <v>754</v>
      </c>
      <c r="B758">
        <v>1</v>
      </c>
      <c r="C758">
        <v>-10479.200000000001</v>
      </c>
      <c r="D758">
        <v>-2290.89</v>
      </c>
      <c r="E758">
        <v>-5017.92</v>
      </c>
      <c r="F758">
        <v>19818.3</v>
      </c>
      <c r="G758">
        <v>-20147.5</v>
      </c>
      <c r="H758">
        <v>-3792.07</v>
      </c>
      <c r="I758">
        <v>-8681.91</v>
      </c>
      <c r="J758">
        <v>-592.57399999999996</v>
      </c>
      <c r="K758">
        <v>108.539</v>
      </c>
      <c r="L758">
        <v>-7792.85</v>
      </c>
      <c r="M758">
        <v>572.62199999999996</v>
      </c>
      <c r="N758">
        <v>-3180.35</v>
      </c>
      <c r="O758">
        <v>-8741.36</v>
      </c>
      <c r="P758">
        <v>-1994.8</v>
      </c>
      <c r="Q758">
        <v>-3150.42</v>
      </c>
      <c r="R758">
        <v>-8997.5499999999993</v>
      </c>
      <c r="S758">
        <v>-39.504899999999999</v>
      </c>
      <c r="T758">
        <v>-3673.96</v>
      </c>
    </row>
    <row r="759" spans="1:20" x14ac:dyDescent="0.15">
      <c r="A759">
        <v>755</v>
      </c>
      <c r="B759">
        <v>0</v>
      </c>
      <c r="C759">
        <v>-10716.6</v>
      </c>
      <c r="D759">
        <v>-2122.89</v>
      </c>
      <c r="E759">
        <v>-5353.91</v>
      </c>
      <c r="F759">
        <v>18045.8</v>
      </c>
      <c r="G759">
        <v>-20157.5</v>
      </c>
      <c r="H759">
        <v>-3584.18</v>
      </c>
      <c r="I759">
        <v>-8918.5400000000009</v>
      </c>
      <c r="J759">
        <v>-602.54899999999998</v>
      </c>
      <c r="K759">
        <v>98.960999999999999</v>
      </c>
      <c r="L759">
        <v>-7980.39</v>
      </c>
      <c r="M759">
        <v>513.56399999999996</v>
      </c>
      <c r="N759">
        <v>-3289.28</v>
      </c>
      <c r="O759">
        <v>-9096.9</v>
      </c>
      <c r="P759">
        <v>-1955.69</v>
      </c>
      <c r="Q759">
        <v>-3150.82</v>
      </c>
      <c r="R759">
        <v>-9136.01</v>
      </c>
      <c r="S759">
        <v>-39.504899999999999</v>
      </c>
      <c r="T759">
        <v>-3683.93</v>
      </c>
    </row>
    <row r="760" spans="1:20" x14ac:dyDescent="0.15">
      <c r="A760">
        <v>756</v>
      </c>
      <c r="B760">
        <v>1</v>
      </c>
      <c r="C760">
        <v>-11042.2</v>
      </c>
      <c r="D760">
        <v>-1835.59</v>
      </c>
      <c r="E760">
        <v>-5719.03</v>
      </c>
      <c r="F760">
        <v>14875.5</v>
      </c>
      <c r="G760">
        <v>-20187</v>
      </c>
      <c r="H760">
        <v>-3228.64</v>
      </c>
      <c r="I760">
        <v>-9086.93</v>
      </c>
      <c r="J760">
        <v>-671.98</v>
      </c>
      <c r="K760">
        <v>177.97</v>
      </c>
      <c r="L760">
        <v>-8138.41</v>
      </c>
      <c r="M760">
        <v>503.589</v>
      </c>
      <c r="N760">
        <v>-3506.75</v>
      </c>
      <c r="O760">
        <v>-9442.4699999999993</v>
      </c>
      <c r="P760">
        <v>-1974.85</v>
      </c>
      <c r="Q760">
        <v>-3259.35</v>
      </c>
      <c r="R760">
        <v>-9333.5300000000007</v>
      </c>
      <c r="S760">
        <v>-39.504899999999999</v>
      </c>
      <c r="T760">
        <v>-3733.41</v>
      </c>
    </row>
    <row r="761" spans="1:20" x14ac:dyDescent="0.15">
      <c r="A761">
        <v>757</v>
      </c>
      <c r="B761">
        <v>0</v>
      </c>
      <c r="C761">
        <v>-11299.2</v>
      </c>
      <c r="D761">
        <v>-1332.4</v>
      </c>
      <c r="E761">
        <v>-6005.54</v>
      </c>
      <c r="F761">
        <v>11895</v>
      </c>
      <c r="G761">
        <v>-20187</v>
      </c>
      <c r="H761">
        <v>-2733.45</v>
      </c>
      <c r="I761">
        <v>-9392.99</v>
      </c>
      <c r="J761">
        <v>-800.07299999999998</v>
      </c>
      <c r="K761">
        <v>256.97899999999998</v>
      </c>
      <c r="L761">
        <v>-8286.4500000000007</v>
      </c>
      <c r="M761">
        <v>494.00900000000001</v>
      </c>
      <c r="N761">
        <v>-3733.41</v>
      </c>
      <c r="O761">
        <v>-9758.51</v>
      </c>
      <c r="P761">
        <v>-1796.88</v>
      </c>
      <c r="Q761">
        <v>-3328.39</v>
      </c>
      <c r="R761">
        <v>-9590.91</v>
      </c>
      <c r="S761">
        <v>-39.504899999999999</v>
      </c>
      <c r="T761">
        <v>-3822.4</v>
      </c>
    </row>
    <row r="762" spans="1:20" x14ac:dyDescent="0.15">
      <c r="A762">
        <v>758</v>
      </c>
      <c r="B762">
        <v>1</v>
      </c>
      <c r="C762">
        <v>-11585.3</v>
      </c>
      <c r="D762">
        <v>-1056.6600000000001</v>
      </c>
      <c r="E762">
        <v>-6311.6</v>
      </c>
      <c r="F762">
        <v>9753.7900000000009</v>
      </c>
      <c r="G762">
        <v>-20187</v>
      </c>
      <c r="H762">
        <v>-1804.9</v>
      </c>
      <c r="I762">
        <v>-9659.5400000000009</v>
      </c>
      <c r="J762">
        <v>-829.60400000000004</v>
      </c>
      <c r="K762">
        <v>345.96300000000002</v>
      </c>
      <c r="L762">
        <v>-8394.99</v>
      </c>
      <c r="M762">
        <v>553.06899999999996</v>
      </c>
      <c r="N762">
        <v>-3832.37</v>
      </c>
      <c r="O762">
        <v>-10094.5</v>
      </c>
      <c r="P762">
        <v>-1549.88</v>
      </c>
      <c r="Q762">
        <v>-3427.74</v>
      </c>
      <c r="R762">
        <v>-10005.5</v>
      </c>
      <c r="S762">
        <v>-29.5305</v>
      </c>
      <c r="T762">
        <v>-3940.91</v>
      </c>
    </row>
    <row r="763" spans="1:20" x14ac:dyDescent="0.15">
      <c r="A763">
        <v>759</v>
      </c>
      <c r="B763">
        <v>0</v>
      </c>
      <c r="C763">
        <v>-11802.8</v>
      </c>
      <c r="D763">
        <v>-1047.08</v>
      </c>
      <c r="E763">
        <v>-6528.29</v>
      </c>
      <c r="F763">
        <v>8403.01</v>
      </c>
      <c r="G763">
        <v>-20187</v>
      </c>
      <c r="H763">
        <v>-877.12699999999995</v>
      </c>
      <c r="I763">
        <v>-9866.65</v>
      </c>
      <c r="J763">
        <v>-839.57799999999997</v>
      </c>
      <c r="K763">
        <v>454.50200000000001</v>
      </c>
      <c r="L763">
        <v>-8464.0300000000007</v>
      </c>
      <c r="M763">
        <v>563.04300000000001</v>
      </c>
      <c r="N763">
        <v>-3970.44</v>
      </c>
      <c r="O763">
        <v>-10449.6</v>
      </c>
      <c r="P763">
        <v>-1233.45</v>
      </c>
      <c r="Q763">
        <v>-3684.32</v>
      </c>
      <c r="R763">
        <v>-10351.1</v>
      </c>
      <c r="S763">
        <v>-9.9740300000000008</v>
      </c>
      <c r="T763">
        <v>-4059.42</v>
      </c>
    </row>
    <row r="764" spans="1:20" x14ac:dyDescent="0.15">
      <c r="A764">
        <v>760</v>
      </c>
      <c r="B764">
        <v>1</v>
      </c>
      <c r="C764">
        <v>-12019.5</v>
      </c>
      <c r="D764">
        <v>-1136.06</v>
      </c>
      <c r="E764">
        <v>-6517.92</v>
      </c>
      <c r="F764">
        <v>7841.14</v>
      </c>
      <c r="G764">
        <v>-20187</v>
      </c>
      <c r="H764">
        <v>-226.27699999999999</v>
      </c>
      <c r="I764">
        <v>-9995.14</v>
      </c>
      <c r="J764">
        <v>-839.18799999999999</v>
      </c>
      <c r="K764">
        <v>553.45899999999995</v>
      </c>
      <c r="L764">
        <v>-8493.56</v>
      </c>
      <c r="M764">
        <v>582.6</v>
      </c>
      <c r="N764">
        <v>-4029.5</v>
      </c>
      <c r="O764">
        <v>-10686.7</v>
      </c>
      <c r="P764">
        <v>-818.851</v>
      </c>
      <c r="Q764">
        <v>-3911.77</v>
      </c>
      <c r="R764">
        <v>-10607.3</v>
      </c>
      <c r="S764">
        <v>-59.452199999999998</v>
      </c>
      <c r="T764">
        <v>-4177.9399999999996</v>
      </c>
    </row>
    <row r="765" spans="1:20" x14ac:dyDescent="0.15">
      <c r="A765">
        <v>761</v>
      </c>
      <c r="B765">
        <v>0</v>
      </c>
      <c r="C765">
        <v>-12068.9</v>
      </c>
      <c r="D765">
        <v>-1204.71</v>
      </c>
      <c r="E765">
        <v>-6389.83</v>
      </c>
      <c r="F765">
        <v>7653.98</v>
      </c>
      <c r="G765">
        <v>-20187</v>
      </c>
      <c r="H765">
        <v>89.371200000000002</v>
      </c>
      <c r="I765">
        <v>-10113.299999999999</v>
      </c>
      <c r="J765">
        <v>-720.67399999999998</v>
      </c>
      <c r="K765">
        <v>671.58399999999995</v>
      </c>
      <c r="L765">
        <v>-8433.7199999999993</v>
      </c>
      <c r="M765">
        <v>553.06899999999996</v>
      </c>
      <c r="N765">
        <v>-4049.45</v>
      </c>
      <c r="O765">
        <v>-10863.9</v>
      </c>
      <c r="P765">
        <v>-443.363</v>
      </c>
      <c r="Q765">
        <v>-4247.75</v>
      </c>
      <c r="R765">
        <v>-10656.4</v>
      </c>
      <c r="S765">
        <v>-138.46100000000001</v>
      </c>
      <c r="T765">
        <v>-4256.5600000000004</v>
      </c>
    </row>
    <row r="766" spans="1:20" x14ac:dyDescent="0.15">
      <c r="A766">
        <v>762</v>
      </c>
      <c r="B766">
        <v>1</v>
      </c>
      <c r="C766">
        <v>-12078.1</v>
      </c>
      <c r="D766">
        <v>-1125.7</v>
      </c>
      <c r="E766">
        <v>-6340.35</v>
      </c>
      <c r="F766">
        <v>7724.18</v>
      </c>
      <c r="G766">
        <v>-20187</v>
      </c>
      <c r="H766">
        <v>167.22</v>
      </c>
      <c r="I766">
        <v>-10123.200000000001</v>
      </c>
      <c r="J766">
        <v>-572.24199999999996</v>
      </c>
      <c r="K766">
        <v>721.44799999999998</v>
      </c>
      <c r="L766">
        <v>-8176.75</v>
      </c>
      <c r="M766">
        <v>543.096</v>
      </c>
      <c r="N766">
        <v>-4158.38</v>
      </c>
      <c r="O766">
        <v>-10853.9</v>
      </c>
      <c r="P766">
        <v>-68.650499999999994</v>
      </c>
      <c r="Q766">
        <v>-4652.7700000000004</v>
      </c>
      <c r="R766">
        <v>-10577</v>
      </c>
      <c r="S766">
        <v>-207.49799999999999</v>
      </c>
      <c r="T766">
        <v>-4167.1899999999996</v>
      </c>
    </row>
    <row r="767" spans="1:20" x14ac:dyDescent="0.15">
      <c r="A767">
        <v>763</v>
      </c>
      <c r="B767">
        <v>0</v>
      </c>
      <c r="C767">
        <v>-11940.5</v>
      </c>
      <c r="D767">
        <v>-1036.72</v>
      </c>
      <c r="E767">
        <v>-6301.23</v>
      </c>
      <c r="F767">
        <v>8328.65</v>
      </c>
      <c r="G767">
        <v>-20187</v>
      </c>
      <c r="H767">
        <v>-169.14699999999999</v>
      </c>
      <c r="I767">
        <v>-10092.9</v>
      </c>
      <c r="J767">
        <v>-365.13200000000001</v>
      </c>
      <c r="K767">
        <v>928.94299999999998</v>
      </c>
      <c r="L767">
        <v>-7820.82</v>
      </c>
      <c r="M767">
        <v>483.64699999999999</v>
      </c>
      <c r="N767">
        <v>-4325.9799999999996</v>
      </c>
      <c r="O767">
        <v>-10784.5</v>
      </c>
      <c r="P767">
        <v>128.87200000000001</v>
      </c>
      <c r="Q767">
        <v>-5087.32</v>
      </c>
      <c r="R767">
        <v>-10349.5</v>
      </c>
      <c r="S767">
        <v>-256.97500000000002</v>
      </c>
      <c r="T767">
        <v>-3930.16</v>
      </c>
    </row>
    <row r="768" spans="1:20" x14ac:dyDescent="0.15">
      <c r="A768">
        <v>764</v>
      </c>
      <c r="B768">
        <v>1</v>
      </c>
      <c r="C768">
        <v>-11980</v>
      </c>
      <c r="D768">
        <v>-818.48099999999999</v>
      </c>
      <c r="E768">
        <v>-6360.29</v>
      </c>
      <c r="F768">
        <v>10500.6</v>
      </c>
      <c r="G768">
        <v>-19638.599999999999</v>
      </c>
      <c r="H768">
        <v>-3195.67</v>
      </c>
      <c r="I768">
        <v>-9865.8799999999992</v>
      </c>
      <c r="J768">
        <v>-286.50700000000001</v>
      </c>
      <c r="K768">
        <v>1146.03</v>
      </c>
      <c r="L768">
        <v>-7346.77</v>
      </c>
      <c r="M768">
        <v>345.18900000000002</v>
      </c>
      <c r="N768">
        <v>-4424.9399999999996</v>
      </c>
      <c r="O768">
        <v>-10616.5</v>
      </c>
      <c r="P768">
        <v>206.73</v>
      </c>
      <c r="Q768">
        <v>-5422.15</v>
      </c>
      <c r="R768">
        <v>-10003.6</v>
      </c>
      <c r="S768">
        <v>-335.98399999999998</v>
      </c>
      <c r="T768">
        <v>-3713.08</v>
      </c>
    </row>
    <row r="769" spans="1:20" x14ac:dyDescent="0.15">
      <c r="A769">
        <v>765</v>
      </c>
      <c r="B769">
        <v>0</v>
      </c>
      <c r="C769">
        <v>-12059.4</v>
      </c>
      <c r="D769">
        <v>-464.46899999999999</v>
      </c>
      <c r="E769">
        <v>-6260.58</v>
      </c>
      <c r="F769">
        <v>15099.3</v>
      </c>
      <c r="G769">
        <v>-12499.9</v>
      </c>
      <c r="H769">
        <v>-12268.3</v>
      </c>
      <c r="I769">
        <v>-9768.07</v>
      </c>
      <c r="J769">
        <v>-375.87</v>
      </c>
      <c r="K769">
        <v>1284.0999999999999</v>
      </c>
      <c r="L769">
        <v>-7261.61</v>
      </c>
      <c r="M769">
        <v>227.44</v>
      </c>
      <c r="N769">
        <v>-4533.1000000000004</v>
      </c>
      <c r="O769">
        <v>-10568.5</v>
      </c>
      <c r="P769">
        <v>-9.9717199999999995</v>
      </c>
      <c r="Q769">
        <v>-5232.3</v>
      </c>
      <c r="R769">
        <v>-9578.99</v>
      </c>
      <c r="S769">
        <v>-434.93599999999998</v>
      </c>
      <c r="T769">
        <v>-3545.09</v>
      </c>
    </row>
    <row r="770" spans="1:20" x14ac:dyDescent="0.15">
      <c r="A770">
        <v>766</v>
      </c>
      <c r="B770">
        <v>1</v>
      </c>
      <c r="C770">
        <v>-12306.7</v>
      </c>
      <c r="D770">
        <v>-453.35599999999999</v>
      </c>
      <c r="E770">
        <v>-5895.44</v>
      </c>
      <c r="F770">
        <v>17030.099999999999</v>
      </c>
      <c r="G770">
        <v>7351.86</v>
      </c>
      <c r="H770">
        <v>-16408.7</v>
      </c>
      <c r="I770">
        <v>-10105.200000000001</v>
      </c>
      <c r="J770">
        <v>-682.69600000000003</v>
      </c>
      <c r="K770">
        <v>1303.28</v>
      </c>
      <c r="L770">
        <v>-8617.4</v>
      </c>
      <c r="M770">
        <v>326.01100000000002</v>
      </c>
      <c r="N770">
        <v>-4513.53</v>
      </c>
      <c r="O770">
        <v>-11013.4</v>
      </c>
      <c r="P770">
        <v>-199.04599999999999</v>
      </c>
      <c r="Q770">
        <v>-4103.95</v>
      </c>
      <c r="R770">
        <v>-9383.3700000000008</v>
      </c>
      <c r="S770">
        <v>-543.09799999999996</v>
      </c>
      <c r="T770">
        <v>-3367.51</v>
      </c>
    </row>
    <row r="771" spans="1:20" x14ac:dyDescent="0.15">
      <c r="A771">
        <v>767</v>
      </c>
      <c r="B771">
        <v>0</v>
      </c>
      <c r="C771">
        <v>-12761.6</v>
      </c>
      <c r="D771">
        <v>31.4285</v>
      </c>
      <c r="E771">
        <v>-5758.51</v>
      </c>
      <c r="F771">
        <v>15669.6</v>
      </c>
      <c r="G771">
        <v>18285.7</v>
      </c>
      <c r="H771">
        <v>-14227.9</v>
      </c>
      <c r="I771">
        <v>-10855.8</v>
      </c>
      <c r="J771">
        <v>-1176.31</v>
      </c>
      <c r="K771">
        <v>1085.44</v>
      </c>
      <c r="L771">
        <v>-10700</v>
      </c>
      <c r="M771">
        <v>385.45699999999999</v>
      </c>
      <c r="N771">
        <v>-4373.5600000000004</v>
      </c>
      <c r="O771">
        <v>-11556.1</v>
      </c>
      <c r="P771">
        <v>-771.29300000000001</v>
      </c>
      <c r="Q771">
        <v>-2147.9</v>
      </c>
      <c r="R771">
        <v>-10057.6</v>
      </c>
      <c r="S771">
        <v>-483.65100000000001</v>
      </c>
      <c r="T771">
        <v>-3328.76</v>
      </c>
    </row>
    <row r="772" spans="1:20" x14ac:dyDescent="0.15">
      <c r="A772">
        <v>768</v>
      </c>
      <c r="B772">
        <v>1</v>
      </c>
      <c r="C772">
        <v>-13513.3</v>
      </c>
      <c r="D772">
        <v>622.48599999999999</v>
      </c>
      <c r="E772">
        <v>-5945.3</v>
      </c>
      <c r="F772">
        <v>18088.900000000001</v>
      </c>
      <c r="G772">
        <v>19273.5</v>
      </c>
      <c r="H772">
        <v>106.395</v>
      </c>
      <c r="I772">
        <v>-11556.5</v>
      </c>
      <c r="J772">
        <v>-1600.89</v>
      </c>
      <c r="K772">
        <v>630.57000000000005</v>
      </c>
      <c r="L772">
        <v>-12129.5</v>
      </c>
      <c r="M772">
        <v>563.79399999999998</v>
      </c>
      <c r="N772">
        <v>-3662.1</v>
      </c>
      <c r="O772">
        <v>-11871.4</v>
      </c>
      <c r="P772">
        <v>-1006.81</v>
      </c>
      <c r="Q772">
        <v>-134.30500000000001</v>
      </c>
      <c r="R772">
        <v>-11628.6</v>
      </c>
      <c r="S772">
        <v>-345.19600000000003</v>
      </c>
      <c r="T772">
        <v>-3635.96</v>
      </c>
    </row>
    <row r="773" spans="1:20" x14ac:dyDescent="0.15">
      <c r="A773">
        <v>769</v>
      </c>
      <c r="B773">
        <v>0</v>
      </c>
      <c r="C773">
        <v>-14609.5</v>
      </c>
      <c r="D773">
        <v>940.40300000000002</v>
      </c>
      <c r="E773">
        <v>-5995.91</v>
      </c>
      <c r="F773">
        <v>19003.900000000001</v>
      </c>
      <c r="G773">
        <v>11007.8</v>
      </c>
      <c r="H773">
        <v>10615.9</v>
      </c>
      <c r="I773">
        <v>-11880.3</v>
      </c>
      <c r="J773">
        <v>-1985.97</v>
      </c>
      <c r="K773">
        <v>28.4072</v>
      </c>
      <c r="L773">
        <v>-12432.6</v>
      </c>
      <c r="M773">
        <v>939.27599999999995</v>
      </c>
      <c r="N773">
        <v>-2882.36</v>
      </c>
      <c r="O773">
        <v>-11950.4</v>
      </c>
      <c r="P773">
        <v>-739.87199999999996</v>
      </c>
      <c r="Q773">
        <v>1165.96</v>
      </c>
      <c r="R773">
        <v>-13246.8</v>
      </c>
      <c r="S773">
        <v>-177.584</v>
      </c>
      <c r="T773">
        <v>-4297.95</v>
      </c>
    </row>
    <row r="774" spans="1:20" x14ac:dyDescent="0.15">
      <c r="A774">
        <v>770</v>
      </c>
      <c r="B774">
        <v>1</v>
      </c>
      <c r="C774">
        <v>-15586.4</v>
      </c>
      <c r="D774">
        <v>1729.37</v>
      </c>
      <c r="E774">
        <v>-6360.67</v>
      </c>
      <c r="F774">
        <v>17061</v>
      </c>
      <c r="G774">
        <v>-11380.7</v>
      </c>
      <c r="H774">
        <v>4458.17</v>
      </c>
      <c r="I774">
        <v>-11514.8</v>
      </c>
      <c r="J774">
        <v>-2331.54</v>
      </c>
      <c r="K774">
        <v>-405.39299999999997</v>
      </c>
      <c r="L774">
        <v>-12070.1</v>
      </c>
      <c r="M774">
        <v>1473.52</v>
      </c>
      <c r="N774">
        <v>-2300.13</v>
      </c>
      <c r="O774">
        <v>-12228.8</v>
      </c>
      <c r="P774">
        <v>-204.874</v>
      </c>
      <c r="Q774">
        <v>1432.9</v>
      </c>
      <c r="R774">
        <v>-13933.8</v>
      </c>
      <c r="S774">
        <v>-78.635599999999997</v>
      </c>
      <c r="T774">
        <v>-5078.4399999999996</v>
      </c>
    </row>
    <row r="775" spans="1:20" x14ac:dyDescent="0.15">
      <c r="A775">
        <v>771</v>
      </c>
      <c r="B775">
        <v>0</v>
      </c>
      <c r="C775">
        <v>-16257.6</v>
      </c>
      <c r="D775">
        <v>2074.1999999999998</v>
      </c>
      <c r="E775">
        <v>-6588.47</v>
      </c>
      <c r="F775">
        <v>18916.2</v>
      </c>
      <c r="G775">
        <v>-18137.900000000001</v>
      </c>
      <c r="H775">
        <v>-4252.5600000000004</v>
      </c>
      <c r="I775">
        <v>-11189.5</v>
      </c>
      <c r="J775">
        <v>-2617.67</v>
      </c>
      <c r="K775">
        <v>-553.06899999999996</v>
      </c>
      <c r="L775">
        <v>-12752.7</v>
      </c>
      <c r="M775">
        <v>2303.12</v>
      </c>
      <c r="N775">
        <v>-1975.25</v>
      </c>
      <c r="O775">
        <v>-13237.5</v>
      </c>
      <c r="P775">
        <v>821.87099999999998</v>
      </c>
      <c r="Q775">
        <v>2067.58</v>
      </c>
      <c r="R775">
        <v>-12993</v>
      </c>
      <c r="S775">
        <v>89.352099999999993</v>
      </c>
      <c r="T775">
        <v>-5688.34</v>
      </c>
    </row>
    <row r="776" spans="1:20" x14ac:dyDescent="0.15">
      <c r="A776">
        <v>772</v>
      </c>
      <c r="B776">
        <v>1</v>
      </c>
      <c r="C776">
        <v>-16780.7</v>
      </c>
      <c r="D776">
        <v>2462.2399999999998</v>
      </c>
      <c r="E776">
        <v>-6933.3</v>
      </c>
      <c r="F776">
        <v>19989.900000000001</v>
      </c>
      <c r="G776">
        <v>-14607.9</v>
      </c>
      <c r="H776">
        <v>-4528.59</v>
      </c>
      <c r="I776">
        <v>-11150.7</v>
      </c>
      <c r="J776">
        <v>-2795.25</v>
      </c>
      <c r="K776">
        <v>-592.94500000000005</v>
      </c>
      <c r="L776">
        <v>-13550.2</v>
      </c>
      <c r="M776">
        <v>3023.06</v>
      </c>
      <c r="N776">
        <v>-1915.43</v>
      </c>
      <c r="O776">
        <v>-14360.6</v>
      </c>
      <c r="P776">
        <v>1790.29</v>
      </c>
      <c r="Q776">
        <v>3628.94</v>
      </c>
      <c r="R776">
        <v>-11534</v>
      </c>
      <c r="S776">
        <v>336.72</v>
      </c>
      <c r="T776">
        <v>-5161.46</v>
      </c>
    </row>
    <row r="777" spans="1:20" x14ac:dyDescent="0.15">
      <c r="A777">
        <v>773</v>
      </c>
      <c r="B777">
        <v>0</v>
      </c>
      <c r="C777">
        <v>-17205.3</v>
      </c>
      <c r="D777">
        <v>3865.58</v>
      </c>
      <c r="E777">
        <v>-7082.09</v>
      </c>
      <c r="F777">
        <v>19330.5</v>
      </c>
      <c r="G777">
        <v>-8791.51</v>
      </c>
      <c r="H777">
        <v>557.50599999999997</v>
      </c>
      <c r="I777">
        <v>-11278.5</v>
      </c>
      <c r="J777">
        <v>-2853.95</v>
      </c>
      <c r="K777">
        <v>-790.83799999999997</v>
      </c>
      <c r="L777">
        <v>-13291</v>
      </c>
      <c r="M777">
        <v>3308.45</v>
      </c>
      <c r="N777">
        <v>-1618.59</v>
      </c>
      <c r="O777">
        <v>-14099.2</v>
      </c>
      <c r="P777">
        <v>2995.73</v>
      </c>
      <c r="Q777">
        <v>5116.8100000000004</v>
      </c>
      <c r="R777">
        <v>-11171</v>
      </c>
      <c r="S777">
        <v>721.79700000000003</v>
      </c>
      <c r="T777">
        <v>-3581.65</v>
      </c>
    </row>
    <row r="778" spans="1:20" x14ac:dyDescent="0.15">
      <c r="A778">
        <v>774</v>
      </c>
      <c r="B778">
        <v>1</v>
      </c>
      <c r="C778">
        <v>-17420.900000000001</v>
      </c>
      <c r="D778">
        <v>4716.97</v>
      </c>
      <c r="E778">
        <v>-7696.81</v>
      </c>
      <c r="F778">
        <v>15730.7</v>
      </c>
      <c r="G778">
        <v>-9751.7999999999993</v>
      </c>
      <c r="H778">
        <v>1377.15</v>
      </c>
      <c r="I778">
        <v>-11000.1</v>
      </c>
      <c r="J778">
        <v>-2655.69</v>
      </c>
      <c r="K778">
        <v>-1047.06</v>
      </c>
      <c r="L778">
        <v>-12144.3</v>
      </c>
      <c r="M778">
        <v>3189.19</v>
      </c>
      <c r="N778">
        <v>-1164.47</v>
      </c>
      <c r="O778">
        <v>-12121.8</v>
      </c>
      <c r="P778">
        <v>3929.82</v>
      </c>
      <c r="Q778">
        <v>5073.25</v>
      </c>
      <c r="R778">
        <v>-11446.1</v>
      </c>
      <c r="S778">
        <v>1007.56</v>
      </c>
      <c r="T778">
        <v>-2558.59</v>
      </c>
    </row>
    <row r="779" spans="1:20" x14ac:dyDescent="0.15">
      <c r="A779">
        <v>775</v>
      </c>
      <c r="B779">
        <v>0</v>
      </c>
      <c r="C779">
        <v>-17194.599999999999</v>
      </c>
      <c r="D779">
        <v>2798.62</v>
      </c>
      <c r="E779">
        <v>-9039.59</v>
      </c>
      <c r="F779">
        <v>11582</v>
      </c>
      <c r="G779">
        <v>-10882.3</v>
      </c>
      <c r="H779">
        <v>-1332.03</v>
      </c>
      <c r="I779">
        <v>-10180.799999999999</v>
      </c>
      <c r="J779">
        <v>-2241.08</v>
      </c>
      <c r="K779">
        <v>-1165.95</v>
      </c>
      <c r="L779">
        <v>-10832.5</v>
      </c>
      <c r="M779">
        <v>2913.4</v>
      </c>
      <c r="N779">
        <v>-829.23699999999997</v>
      </c>
      <c r="O779">
        <v>-9634.7999999999993</v>
      </c>
      <c r="P779">
        <v>3345.38</v>
      </c>
      <c r="Q779">
        <v>3530.74</v>
      </c>
      <c r="R779">
        <v>-11009.3</v>
      </c>
      <c r="S779">
        <v>1006.83</v>
      </c>
      <c r="T779">
        <v>-3134.16</v>
      </c>
    </row>
    <row r="780" spans="1:20" x14ac:dyDescent="0.15">
      <c r="A780">
        <v>776</v>
      </c>
      <c r="B780">
        <v>1</v>
      </c>
      <c r="C780">
        <v>-17373.7</v>
      </c>
      <c r="D780">
        <v>1069.19</v>
      </c>
      <c r="E780">
        <v>-9845.6</v>
      </c>
      <c r="F780">
        <v>10447</v>
      </c>
      <c r="G780">
        <v>-9880.7199999999993</v>
      </c>
      <c r="H780">
        <v>-4188.25</v>
      </c>
      <c r="I780">
        <v>-9559.1</v>
      </c>
      <c r="J780">
        <v>-1965.28</v>
      </c>
      <c r="K780">
        <v>-1442.84</v>
      </c>
      <c r="L780">
        <v>-10191.5</v>
      </c>
      <c r="M780">
        <v>2863.92</v>
      </c>
      <c r="N780">
        <v>-750.95899999999995</v>
      </c>
      <c r="O780">
        <v>-7957.87</v>
      </c>
      <c r="P780">
        <v>2060.21</v>
      </c>
      <c r="Q780">
        <v>1646.68</v>
      </c>
      <c r="R780">
        <v>-9754.07</v>
      </c>
      <c r="S780">
        <v>829.60400000000004</v>
      </c>
      <c r="T780">
        <v>-4346.6400000000003</v>
      </c>
    </row>
    <row r="781" spans="1:20" x14ac:dyDescent="0.15">
      <c r="A781">
        <v>777</v>
      </c>
      <c r="B781">
        <v>0</v>
      </c>
      <c r="C781">
        <v>-17886.5</v>
      </c>
      <c r="D781">
        <v>1716.83</v>
      </c>
      <c r="E781">
        <v>-9590.4599999999991</v>
      </c>
      <c r="F781">
        <v>9368.6299999999992</v>
      </c>
      <c r="G781">
        <v>-7829.03</v>
      </c>
      <c r="H781">
        <v>-4285.01</v>
      </c>
      <c r="I781">
        <v>-9124.91</v>
      </c>
      <c r="J781">
        <v>-1985.58</v>
      </c>
      <c r="K781">
        <v>-1877.76</v>
      </c>
      <c r="L781">
        <v>-9785.7999999999993</v>
      </c>
      <c r="M781">
        <v>2784.92</v>
      </c>
      <c r="N781">
        <v>-889.04300000000001</v>
      </c>
      <c r="O781">
        <v>-7040.39</v>
      </c>
      <c r="P781">
        <v>291.74099999999999</v>
      </c>
      <c r="Q781">
        <v>660.52599999999995</v>
      </c>
      <c r="R781">
        <v>-8333.36</v>
      </c>
      <c r="S781">
        <v>939.24199999999996</v>
      </c>
      <c r="T781">
        <v>-4451.91</v>
      </c>
    </row>
    <row r="782" spans="1:20" x14ac:dyDescent="0.15">
      <c r="A782">
        <v>778</v>
      </c>
      <c r="B782">
        <v>1</v>
      </c>
      <c r="C782">
        <v>-18003.599999999999</v>
      </c>
      <c r="D782">
        <v>1035.6500000000001</v>
      </c>
      <c r="E782">
        <v>-9707.52</v>
      </c>
      <c r="F782">
        <v>7590.21</v>
      </c>
      <c r="G782">
        <v>-7212.37</v>
      </c>
      <c r="H782">
        <v>-4011.02</v>
      </c>
      <c r="I782">
        <v>-8858.7099999999991</v>
      </c>
      <c r="J782">
        <v>-2213</v>
      </c>
      <c r="K782">
        <v>-2351.09</v>
      </c>
      <c r="L782">
        <v>-9243.7900000000009</v>
      </c>
      <c r="M782">
        <v>2685.97</v>
      </c>
      <c r="N782">
        <v>-878.351</v>
      </c>
      <c r="O782">
        <v>-6557.46</v>
      </c>
      <c r="P782">
        <v>-1613.72</v>
      </c>
      <c r="Q782">
        <v>256.601</v>
      </c>
      <c r="R782">
        <v>-7584.58</v>
      </c>
      <c r="S782">
        <v>1443.56</v>
      </c>
      <c r="T782">
        <v>-3414.46</v>
      </c>
    </row>
    <row r="783" spans="1:20" x14ac:dyDescent="0.15">
      <c r="A783">
        <v>779</v>
      </c>
      <c r="B783">
        <v>0</v>
      </c>
      <c r="C783">
        <v>-17398.900000000001</v>
      </c>
      <c r="D783">
        <v>592.57399999999996</v>
      </c>
      <c r="E783">
        <v>-9421.75</v>
      </c>
      <c r="F783">
        <v>5854.53</v>
      </c>
      <c r="G783">
        <v>-8078.58</v>
      </c>
      <c r="H783">
        <v>-4883.01</v>
      </c>
      <c r="I783">
        <v>-8799.99</v>
      </c>
      <c r="J783">
        <v>-2509.1</v>
      </c>
      <c r="K783">
        <v>-2538.2800000000002</v>
      </c>
      <c r="L783">
        <v>-9135.61</v>
      </c>
      <c r="M783">
        <v>2508.02</v>
      </c>
      <c r="N783">
        <v>-651.65099999999995</v>
      </c>
      <c r="O783">
        <v>-6588.8</v>
      </c>
      <c r="P783">
        <v>-3282.52</v>
      </c>
      <c r="Q783">
        <v>297.18900000000002</v>
      </c>
      <c r="R783">
        <v>-7695.66</v>
      </c>
      <c r="S783">
        <v>2094.84</v>
      </c>
      <c r="T783">
        <v>-2358.89</v>
      </c>
    </row>
    <row r="784" spans="1:20" x14ac:dyDescent="0.15">
      <c r="A784">
        <v>780</v>
      </c>
      <c r="B784">
        <v>1</v>
      </c>
      <c r="C784">
        <v>-16065.7</v>
      </c>
      <c r="D784">
        <v>771.96199999999999</v>
      </c>
      <c r="E784">
        <v>-9203.2099999999991</v>
      </c>
      <c r="F784">
        <v>5504.02</v>
      </c>
      <c r="G784">
        <v>-7790.28</v>
      </c>
      <c r="H784">
        <v>-6451.07</v>
      </c>
      <c r="I784">
        <v>-8978.2999999999993</v>
      </c>
      <c r="J784">
        <v>-2776.03</v>
      </c>
      <c r="K784">
        <v>-2537.92</v>
      </c>
      <c r="L784">
        <v>-9244.8700000000008</v>
      </c>
      <c r="M784">
        <v>2201.23</v>
      </c>
      <c r="N784">
        <v>-612.50599999999997</v>
      </c>
      <c r="O784">
        <v>-7420.55</v>
      </c>
      <c r="P784">
        <v>-4753.07</v>
      </c>
      <c r="Q784">
        <v>702.2</v>
      </c>
      <c r="R784">
        <v>-8743.7900000000009</v>
      </c>
      <c r="S784">
        <v>2469.2399999999998</v>
      </c>
      <c r="T784">
        <v>-2026.15</v>
      </c>
    </row>
    <row r="785" spans="1:20" x14ac:dyDescent="0.15">
      <c r="A785">
        <v>781</v>
      </c>
      <c r="B785">
        <v>0</v>
      </c>
      <c r="C785">
        <v>-14791.9</v>
      </c>
      <c r="D785">
        <v>1423.25</v>
      </c>
      <c r="E785">
        <v>-8770.4500000000007</v>
      </c>
      <c r="F785">
        <v>6797.71</v>
      </c>
      <c r="G785">
        <v>-6921.54</v>
      </c>
      <c r="H785">
        <v>-6802.31</v>
      </c>
      <c r="I785">
        <v>-9323.8799999999992</v>
      </c>
      <c r="J785">
        <v>-3181.4</v>
      </c>
      <c r="K785">
        <v>-2409.44</v>
      </c>
      <c r="L785">
        <v>-9640.6299999999992</v>
      </c>
      <c r="M785">
        <v>1687.67</v>
      </c>
      <c r="N785">
        <v>-671.58399999999995</v>
      </c>
      <c r="O785">
        <v>-9080.82</v>
      </c>
      <c r="P785">
        <v>-5649.56</v>
      </c>
      <c r="Q785">
        <v>1156.68</v>
      </c>
      <c r="R785">
        <v>-10195.5</v>
      </c>
      <c r="S785">
        <v>2468.52</v>
      </c>
      <c r="T785">
        <v>-2867.15</v>
      </c>
    </row>
    <row r="786" spans="1:20" x14ac:dyDescent="0.15">
      <c r="A786">
        <v>782</v>
      </c>
      <c r="B786">
        <v>1</v>
      </c>
      <c r="C786">
        <v>-13297.9</v>
      </c>
      <c r="D786">
        <v>1478.77</v>
      </c>
      <c r="E786">
        <v>-9077.9500000000007</v>
      </c>
      <c r="F786">
        <v>8191.4</v>
      </c>
      <c r="G786">
        <v>-6131.1</v>
      </c>
      <c r="H786">
        <v>-5775.55</v>
      </c>
      <c r="I786">
        <v>-9629.9500000000007</v>
      </c>
      <c r="J786">
        <v>-3654.74</v>
      </c>
      <c r="K786">
        <v>-2281.3200000000002</v>
      </c>
      <c r="L786">
        <v>-10252.799999999999</v>
      </c>
      <c r="M786">
        <v>1164.1500000000001</v>
      </c>
      <c r="N786">
        <v>-651.654</v>
      </c>
      <c r="O786">
        <v>-10936.1</v>
      </c>
      <c r="P786">
        <v>-5717.89</v>
      </c>
      <c r="Q786">
        <v>1730.03</v>
      </c>
      <c r="R786">
        <v>-11577.8</v>
      </c>
      <c r="S786">
        <v>2221.5300000000002</v>
      </c>
      <c r="T786">
        <v>-4150.51</v>
      </c>
    </row>
    <row r="787" spans="1:20" x14ac:dyDescent="0.15">
      <c r="A787">
        <v>783</v>
      </c>
      <c r="B787">
        <v>0</v>
      </c>
      <c r="C787">
        <v>-11057.5</v>
      </c>
      <c r="D787">
        <v>-55.135100000000001</v>
      </c>
      <c r="E787">
        <v>-9419.98</v>
      </c>
      <c r="F787">
        <v>9610.3700000000008</v>
      </c>
      <c r="G787">
        <v>-5581.22</v>
      </c>
      <c r="H787">
        <v>-5474.8</v>
      </c>
      <c r="I787">
        <v>-9876.59</v>
      </c>
      <c r="J787">
        <v>-3802.08</v>
      </c>
      <c r="K787">
        <v>-2211.92</v>
      </c>
      <c r="L787">
        <v>-10785.9</v>
      </c>
      <c r="M787">
        <v>690.80499999999995</v>
      </c>
      <c r="N787">
        <v>-572.64400000000001</v>
      </c>
      <c r="O787">
        <v>-12049.7</v>
      </c>
      <c r="P787">
        <v>-5450.62</v>
      </c>
      <c r="Q787">
        <v>2341.11</v>
      </c>
      <c r="R787">
        <v>-12722.4</v>
      </c>
      <c r="S787">
        <v>1984.86</v>
      </c>
      <c r="T787">
        <v>-5097.2</v>
      </c>
    </row>
    <row r="788" spans="1:20" x14ac:dyDescent="0.15">
      <c r="A788">
        <v>784</v>
      </c>
      <c r="B788">
        <v>1</v>
      </c>
      <c r="C788">
        <v>-9458.7900000000009</v>
      </c>
      <c r="D788">
        <v>-2483.4299999999998</v>
      </c>
      <c r="E788">
        <v>-8640.56</v>
      </c>
      <c r="F788">
        <v>9786.5499999999993</v>
      </c>
      <c r="G788">
        <v>-6074.85</v>
      </c>
      <c r="H788">
        <v>-6527.57</v>
      </c>
      <c r="I788">
        <v>-10054.5</v>
      </c>
      <c r="J788">
        <v>-3683.57</v>
      </c>
      <c r="K788">
        <v>-2083.8000000000002</v>
      </c>
      <c r="L788">
        <v>-11160.3</v>
      </c>
      <c r="M788">
        <v>503.6</v>
      </c>
      <c r="N788">
        <v>-543.45699999999999</v>
      </c>
      <c r="O788">
        <v>-12136.6</v>
      </c>
      <c r="P788">
        <v>-4936.71</v>
      </c>
      <c r="Q788">
        <v>2379.1999999999998</v>
      </c>
      <c r="R788">
        <v>-13363</v>
      </c>
      <c r="S788">
        <v>1926.13</v>
      </c>
      <c r="T788">
        <v>-5322.14</v>
      </c>
    </row>
    <row r="789" spans="1:20" x14ac:dyDescent="0.15">
      <c r="A789">
        <v>785</v>
      </c>
      <c r="B789">
        <v>0</v>
      </c>
      <c r="C789">
        <v>-8413.15</v>
      </c>
      <c r="D789">
        <v>-3750.86</v>
      </c>
      <c r="E789">
        <v>-8246.57</v>
      </c>
      <c r="F789">
        <v>9460.9</v>
      </c>
      <c r="G789">
        <v>-6359.94</v>
      </c>
      <c r="H789">
        <v>-6171.33</v>
      </c>
      <c r="I789">
        <v>-10271.6</v>
      </c>
      <c r="J789">
        <v>-3405.63</v>
      </c>
      <c r="K789">
        <v>-2034.33</v>
      </c>
      <c r="L789">
        <v>-11149.7</v>
      </c>
      <c r="M789">
        <v>493.98700000000002</v>
      </c>
      <c r="N789">
        <v>-661.971</v>
      </c>
      <c r="O789">
        <v>-11464.3</v>
      </c>
      <c r="P789">
        <v>-4185.07</v>
      </c>
      <c r="Q789">
        <v>2034.33</v>
      </c>
      <c r="R789">
        <v>-13450.9</v>
      </c>
      <c r="S789">
        <v>2044.64</v>
      </c>
      <c r="T789">
        <v>-4708.9399999999996</v>
      </c>
    </row>
    <row r="790" spans="1:20" x14ac:dyDescent="0.15">
      <c r="A790">
        <v>786</v>
      </c>
      <c r="B790">
        <v>1</v>
      </c>
      <c r="C790">
        <v>-8189.58</v>
      </c>
      <c r="D790">
        <v>-2334.46</v>
      </c>
      <c r="E790">
        <v>-8137.32</v>
      </c>
      <c r="F790">
        <v>9333.48</v>
      </c>
      <c r="G790">
        <v>-5992.69</v>
      </c>
      <c r="H790">
        <v>-5648.51</v>
      </c>
      <c r="I790">
        <v>-10389.799999999999</v>
      </c>
      <c r="J790">
        <v>-2754.68</v>
      </c>
      <c r="K790">
        <v>-1965.28</v>
      </c>
      <c r="L790">
        <v>-10922.9</v>
      </c>
      <c r="M790">
        <v>563.03300000000002</v>
      </c>
      <c r="N790">
        <v>-790.44799999999998</v>
      </c>
      <c r="O790">
        <v>-10625.4</v>
      </c>
      <c r="P790">
        <v>-3078.94</v>
      </c>
      <c r="Q790">
        <v>2005.14</v>
      </c>
      <c r="R790">
        <v>-13094.3</v>
      </c>
      <c r="S790">
        <v>2143.23</v>
      </c>
      <c r="T790">
        <v>-3909.94</v>
      </c>
    </row>
    <row r="791" spans="1:20" x14ac:dyDescent="0.15">
      <c r="A791">
        <v>787</v>
      </c>
      <c r="B791">
        <v>0</v>
      </c>
      <c r="C791">
        <v>-8908.19</v>
      </c>
      <c r="D791">
        <v>749.33100000000002</v>
      </c>
      <c r="E791">
        <v>-6984.37</v>
      </c>
      <c r="F791">
        <v>9650.56</v>
      </c>
      <c r="G791">
        <v>-4746.03</v>
      </c>
      <c r="H791">
        <v>-5212.91</v>
      </c>
      <c r="I791">
        <v>-10369.9</v>
      </c>
      <c r="J791">
        <v>-2309.4699999999998</v>
      </c>
      <c r="K791">
        <v>-1935.74</v>
      </c>
      <c r="L791">
        <v>-10933.6</v>
      </c>
      <c r="M791">
        <v>612.5</v>
      </c>
      <c r="N791">
        <v>-918.577</v>
      </c>
      <c r="O791">
        <v>-10122.9</v>
      </c>
      <c r="P791">
        <v>-2032.59</v>
      </c>
      <c r="Q791">
        <v>2083.8000000000002</v>
      </c>
      <c r="R791">
        <v>-12363.3</v>
      </c>
      <c r="S791">
        <v>2152.84</v>
      </c>
      <c r="T791">
        <v>-3565.41</v>
      </c>
    </row>
    <row r="792" spans="1:20" x14ac:dyDescent="0.15">
      <c r="A792">
        <v>788</v>
      </c>
      <c r="B792">
        <v>1</v>
      </c>
      <c r="C792">
        <v>-8321.07</v>
      </c>
      <c r="D792">
        <v>4122.29</v>
      </c>
      <c r="E792">
        <v>-3808.24</v>
      </c>
      <c r="F792">
        <v>10272.299999999999</v>
      </c>
      <c r="G792">
        <v>-2691.45</v>
      </c>
      <c r="H792">
        <v>-4552.34</v>
      </c>
      <c r="I792">
        <v>-10300.799999999999</v>
      </c>
      <c r="J792">
        <v>-1658.17</v>
      </c>
      <c r="K792">
        <v>-1945.7</v>
      </c>
      <c r="L792">
        <v>-11120.5</v>
      </c>
      <c r="M792">
        <v>691.50900000000001</v>
      </c>
      <c r="N792">
        <v>-978.00699999999995</v>
      </c>
      <c r="O792">
        <v>-10034.299999999999</v>
      </c>
      <c r="P792">
        <v>-1253.1600000000001</v>
      </c>
      <c r="Q792">
        <v>2014.41</v>
      </c>
      <c r="R792">
        <v>-11603.1</v>
      </c>
      <c r="S792">
        <v>2073.84</v>
      </c>
      <c r="T792">
        <v>-3604.91</v>
      </c>
    </row>
    <row r="793" spans="1:20" x14ac:dyDescent="0.15">
      <c r="A793">
        <v>789</v>
      </c>
      <c r="B793">
        <v>0</v>
      </c>
      <c r="C793">
        <v>-6287.11</v>
      </c>
      <c r="D793">
        <v>5182.6899999999996</v>
      </c>
      <c r="E793">
        <v>-2309.83</v>
      </c>
      <c r="F793">
        <v>10716.5</v>
      </c>
      <c r="G793">
        <v>-986.93299999999999</v>
      </c>
      <c r="H793">
        <v>-4345.54</v>
      </c>
      <c r="I793">
        <v>-10251.4</v>
      </c>
      <c r="J793">
        <v>-1204.04</v>
      </c>
      <c r="K793">
        <v>-2005.13</v>
      </c>
      <c r="L793">
        <v>-10882.1</v>
      </c>
      <c r="M793">
        <v>770.51900000000001</v>
      </c>
      <c r="N793">
        <v>-1066.6300000000001</v>
      </c>
      <c r="O793">
        <v>-9974.48</v>
      </c>
      <c r="P793">
        <v>-819.29600000000005</v>
      </c>
      <c r="Q793">
        <v>1786.65</v>
      </c>
      <c r="R793">
        <v>-10991.3</v>
      </c>
      <c r="S793">
        <v>1984.86</v>
      </c>
      <c r="T793">
        <v>-3634.45</v>
      </c>
    </row>
    <row r="794" spans="1:20" x14ac:dyDescent="0.15">
      <c r="A794">
        <v>790</v>
      </c>
      <c r="B794">
        <v>1</v>
      </c>
      <c r="C794">
        <v>-4759.1400000000003</v>
      </c>
      <c r="D794">
        <v>3717.59</v>
      </c>
      <c r="E794">
        <v>-1766.73</v>
      </c>
      <c r="F794">
        <v>11082</v>
      </c>
      <c r="G794">
        <v>-1029.53</v>
      </c>
      <c r="H794">
        <v>-4275.8100000000004</v>
      </c>
      <c r="I794">
        <v>-10142.5</v>
      </c>
      <c r="J794">
        <v>-958.42399999999998</v>
      </c>
      <c r="K794">
        <v>-2093.7600000000002</v>
      </c>
      <c r="L794">
        <v>-10161</v>
      </c>
      <c r="M794">
        <v>799.71699999999998</v>
      </c>
      <c r="N794">
        <v>-1126.4100000000001</v>
      </c>
      <c r="O794">
        <v>-9707.56</v>
      </c>
      <c r="P794">
        <v>-681.54600000000005</v>
      </c>
      <c r="Q794">
        <v>1372.02</v>
      </c>
      <c r="R794">
        <v>-10536.8</v>
      </c>
      <c r="S794">
        <v>1876.31</v>
      </c>
      <c r="T794">
        <v>-3604.57</v>
      </c>
    </row>
    <row r="795" spans="1:20" x14ac:dyDescent="0.15">
      <c r="A795">
        <v>791</v>
      </c>
      <c r="B795">
        <v>0</v>
      </c>
      <c r="C795">
        <v>-4216.04</v>
      </c>
      <c r="D795">
        <v>1150.48</v>
      </c>
      <c r="E795">
        <v>-1452.4</v>
      </c>
      <c r="F795">
        <v>11397.3</v>
      </c>
      <c r="G795">
        <v>-2155.58</v>
      </c>
      <c r="H795">
        <v>-4039.12</v>
      </c>
      <c r="I795">
        <v>-9855.2800000000007</v>
      </c>
      <c r="J795">
        <v>-1255.56</v>
      </c>
      <c r="K795">
        <v>-2063.88</v>
      </c>
      <c r="L795">
        <v>-9510.0400000000009</v>
      </c>
      <c r="M795">
        <v>681.20399999999995</v>
      </c>
      <c r="N795">
        <v>-1403.28</v>
      </c>
      <c r="O795">
        <v>-9352.02</v>
      </c>
      <c r="P795">
        <v>-760.89700000000005</v>
      </c>
      <c r="Q795">
        <v>1006.52</v>
      </c>
      <c r="R795">
        <v>-9983.42</v>
      </c>
      <c r="S795">
        <v>1807.27</v>
      </c>
      <c r="T795">
        <v>-3466.13</v>
      </c>
    </row>
    <row r="796" spans="1:20" x14ac:dyDescent="0.15">
      <c r="A796">
        <v>792</v>
      </c>
      <c r="B796">
        <v>1</v>
      </c>
      <c r="C796">
        <v>-3622.79</v>
      </c>
      <c r="D796">
        <v>-901.37199999999996</v>
      </c>
      <c r="E796">
        <v>-1798.66</v>
      </c>
      <c r="F796">
        <v>11456.4</v>
      </c>
      <c r="G796">
        <v>-2902.42</v>
      </c>
      <c r="H796">
        <v>-3970.42</v>
      </c>
      <c r="I796">
        <v>-9322.14</v>
      </c>
      <c r="J796">
        <v>-1728.6</v>
      </c>
      <c r="K796">
        <v>-1915.48</v>
      </c>
      <c r="L796">
        <v>-9154.5</v>
      </c>
      <c r="M796">
        <v>552.72900000000004</v>
      </c>
      <c r="N796">
        <v>-1788.36</v>
      </c>
      <c r="O796">
        <v>-9026.3700000000008</v>
      </c>
      <c r="P796">
        <v>-948.45799999999997</v>
      </c>
      <c r="Q796">
        <v>661.28300000000002</v>
      </c>
      <c r="R796">
        <v>-9351.69</v>
      </c>
      <c r="S796">
        <v>1777.72</v>
      </c>
      <c r="T796">
        <v>-3268.61</v>
      </c>
    </row>
    <row r="797" spans="1:20" x14ac:dyDescent="0.15">
      <c r="A797">
        <v>793</v>
      </c>
      <c r="B797">
        <v>0</v>
      </c>
      <c r="C797">
        <v>-2833.04</v>
      </c>
      <c r="D797">
        <v>-1906.87</v>
      </c>
      <c r="E797">
        <v>-2411.4899999999998</v>
      </c>
      <c r="F797">
        <v>11257.2</v>
      </c>
      <c r="G797">
        <v>-2409.12</v>
      </c>
      <c r="H797">
        <v>-4099.2299999999996</v>
      </c>
      <c r="I797">
        <v>-8897.89</v>
      </c>
      <c r="J797">
        <v>-1807.27</v>
      </c>
      <c r="K797">
        <v>-1708.33</v>
      </c>
      <c r="L797">
        <v>-8808.92</v>
      </c>
      <c r="M797">
        <v>404.67200000000003</v>
      </c>
      <c r="N797">
        <v>-2094.1</v>
      </c>
      <c r="O797">
        <v>-8799.2999999999993</v>
      </c>
      <c r="P797">
        <v>-1086.55</v>
      </c>
      <c r="Q797">
        <v>473.721</v>
      </c>
      <c r="R797">
        <v>-8858.0499999999993</v>
      </c>
      <c r="S797">
        <v>1767.76</v>
      </c>
      <c r="T797">
        <v>-3071.09</v>
      </c>
    </row>
    <row r="798" spans="1:20" x14ac:dyDescent="0.15">
      <c r="A798">
        <v>794</v>
      </c>
      <c r="B798">
        <v>1</v>
      </c>
      <c r="C798">
        <v>-2231.19</v>
      </c>
      <c r="D798">
        <v>-2122.9699999999998</v>
      </c>
      <c r="E798">
        <v>-3181.66</v>
      </c>
      <c r="F798">
        <v>10437.200000000001</v>
      </c>
      <c r="G798">
        <v>-2371.98</v>
      </c>
      <c r="H798">
        <v>-4276.16</v>
      </c>
      <c r="I798">
        <v>-8621.36</v>
      </c>
      <c r="J798">
        <v>-1767.76</v>
      </c>
      <c r="K798">
        <v>-1579.86</v>
      </c>
      <c r="L798">
        <v>-8512.81</v>
      </c>
      <c r="M798">
        <v>296.11799999999999</v>
      </c>
      <c r="N798">
        <v>-2202.3200000000002</v>
      </c>
      <c r="O798">
        <v>-8601.7800000000007</v>
      </c>
      <c r="P798">
        <v>-1135.68</v>
      </c>
      <c r="Q798">
        <v>325.66300000000001</v>
      </c>
      <c r="R798">
        <v>-8483.26</v>
      </c>
      <c r="S798">
        <v>1738.22</v>
      </c>
      <c r="T798">
        <v>-2903.44</v>
      </c>
    </row>
    <row r="799" spans="1:20" x14ac:dyDescent="0.15">
      <c r="A799">
        <v>795</v>
      </c>
      <c r="B799">
        <v>0</v>
      </c>
      <c r="C799">
        <v>-1866.02</v>
      </c>
      <c r="D799">
        <v>-1815.88</v>
      </c>
      <c r="E799">
        <v>-3773.22</v>
      </c>
      <c r="F799">
        <v>9747.76</v>
      </c>
      <c r="G799">
        <v>-3181.99</v>
      </c>
      <c r="H799">
        <v>-4326.96</v>
      </c>
      <c r="I799">
        <v>-8354.7900000000009</v>
      </c>
      <c r="J799">
        <v>-1718.3</v>
      </c>
      <c r="K799">
        <v>-1421.84</v>
      </c>
      <c r="L799">
        <v>-8265.82</v>
      </c>
      <c r="M799">
        <v>246.99</v>
      </c>
      <c r="N799">
        <v>-2142.89</v>
      </c>
      <c r="O799">
        <v>-8384.33</v>
      </c>
      <c r="P799">
        <v>-1126.06</v>
      </c>
      <c r="Q799">
        <v>207.149</v>
      </c>
      <c r="R799">
        <v>-8295.7000000000007</v>
      </c>
      <c r="S799">
        <v>1718.3</v>
      </c>
      <c r="T799">
        <v>-2844.35</v>
      </c>
    </row>
    <row r="800" spans="1:20" x14ac:dyDescent="0.15">
      <c r="A800">
        <v>796</v>
      </c>
      <c r="B800">
        <v>1</v>
      </c>
      <c r="C800">
        <v>-1649.25</v>
      </c>
      <c r="D800">
        <v>-1153.93</v>
      </c>
      <c r="E800">
        <v>-3890.73</v>
      </c>
      <c r="F800">
        <v>9738.1299999999992</v>
      </c>
      <c r="G800">
        <v>-4041.13</v>
      </c>
      <c r="H800">
        <v>-5039.38</v>
      </c>
      <c r="I800">
        <v>-8077.92</v>
      </c>
      <c r="J800">
        <v>-1589.49</v>
      </c>
      <c r="K800">
        <v>-1273.78</v>
      </c>
      <c r="L800">
        <v>-7989.29</v>
      </c>
      <c r="M800">
        <v>286.49400000000003</v>
      </c>
      <c r="N800">
        <v>-2014.42</v>
      </c>
      <c r="O800">
        <v>-8127.72</v>
      </c>
      <c r="P800">
        <v>-1185.1500000000001</v>
      </c>
      <c r="Q800">
        <v>108.55500000000001</v>
      </c>
      <c r="R800">
        <v>-8147.64</v>
      </c>
      <c r="S800">
        <v>1639.29</v>
      </c>
      <c r="T800">
        <v>-2874.23</v>
      </c>
    </row>
    <row r="801" spans="1:20" x14ac:dyDescent="0.15">
      <c r="A801">
        <v>797</v>
      </c>
      <c r="B801">
        <v>0</v>
      </c>
      <c r="C801">
        <v>-1689.42</v>
      </c>
      <c r="D801">
        <v>-413.30599999999998</v>
      </c>
      <c r="E801">
        <v>-3623.83</v>
      </c>
      <c r="F801">
        <v>9707.59</v>
      </c>
      <c r="G801">
        <v>-4781.09</v>
      </c>
      <c r="H801">
        <v>-6144.85</v>
      </c>
      <c r="I801">
        <v>-7722.71</v>
      </c>
      <c r="J801">
        <v>-1352.79</v>
      </c>
      <c r="K801">
        <v>-1165.23</v>
      </c>
      <c r="L801">
        <v>-7702.8</v>
      </c>
      <c r="M801">
        <v>335.95800000000003</v>
      </c>
      <c r="N801">
        <v>-1846.44</v>
      </c>
      <c r="O801">
        <v>-7940.16</v>
      </c>
      <c r="P801">
        <v>-1215.03</v>
      </c>
      <c r="Q801">
        <v>49.131799999999998</v>
      </c>
      <c r="R801">
        <v>-8009.21</v>
      </c>
      <c r="S801">
        <v>1560.28</v>
      </c>
      <c r="T801">
        <v>-2972.83</v>
      </c>
    </row>
    <row r="802" spans="1:20" x14ac:dyDescent="0.15">
      <c r="A802">
        <v>798</v>
      </c>
      <c r="B802">
        <v>1</v>
      </c>
      <c r="C802">
        <v>-2005.79</v>
      </c>
      <c r="D802">
        <v>178.26900000000001</v>
      </c>
      <c r="E802">
        <v>-3228.45</v>
      </c>
      <c r="F802">
        <v>9332.1299999999992</v>
      </c>
      <c r="G802">
        <v>-5046.01</v>
      </c>
      <c r="H802">
        <v>-6764.97</v>
      </c>
      <c r="I802">
        <v>-7505.61</v>
      </c>
      <c r="J802">
        <v>-1274.1199999999999</v>
      </c>
      <c r="K802">
        <v>-1136.01</v>
      </c>
      <c r="L802">
        <v>-7416.64</v>
      </c>
      <c r="M802">
        <v>414.96699999999998</v>
      </c>
      <c r="N802">
        <v>-1718.63</v>
      </c>
      <c r="O802">
        <v>-7752.26</v>
      </c>
      <c r="P802">
        <v>-1343.5</v>
      </c>
      <c r="Q802">
        <v>-59.422899999999998</v>
      </c>
      <c r="R802">
        <v>-7811.69</v>
      </c>
      <c r="S802">
        <v>1481.27</v>
      </c>
      <c r="T802">
        <v>-2962.54</v>
      </c>
    </row>
    <row r="803" spans="1:20" x14ac:dyDescent="0.15">
      <c r="A803">
        <v>799</v>
      </c>
      <c r="B803">
        <v>0</v>
      </c>
      <c r="C803">
        <v>-2440.34</v>
      </c>
      <c r="D803">
        <v>246</v>
      </c>
      <c r="E803">
        <v>-2774.64</v>
      </c>
      <c r="F803">
        <v>9037</v>
      </c>
      <c r="G803">
        <v>-4541.09</v>
      </c>
      <c r="H803">
        <v>-6626.54</v>
      </c>
      <c r="I803">
        <v>-7297.79</v>
      </c>
      <c r="J803">
        <v>-1293.7</v>
      </c>
      <c r="K803">
        <v>-1224.6500000000001</v>
      </c>
      <c r="L803">
        <v>-7209.16</v>
      </c>
      <c r="M803">
        <v>513.89400000000001</v>
      </c>
      <c r="N803">
        <v>-1797.64</v>
      </c>
      <c r="O803">
        <v>-7435.9</v>
      </c>
      <c r="P803">
        <v>-1471.64</v>
      </c>
      <c r="Q803">
        <v>-148.39099999999999</v>
      </c>
      <c r="R803">
        <v>-7594.25</v>
      </c>
      <c r="S803">
        <v>1402.26</v>
      </c>
      <c r="T803">
        <v>-2844.35</v>
      </c>
    </row>
    <row r="804" spans="1:20" x14ac:dyDescent="0.15">
      <c r="A804">
        <v>800</v>
      </c>
      <c r="B804">
        <v>1</v>
      </c>
      <c r="C804">
        <v>-2825.09</v>
      </c>
      <c r="D804">
        <v>-218.42500000000001</v>
      </c>
      <c r="E804">
        <v>-2508.0700000000002</v>
      </c>
      <c r="F804">
        <v>9085.81</v>
      </c>
      <c r="G804">
        <v>-3732.4</v>
      </c>
      <c r="H804">
        <v>-6379.23</v>
      </c>
      <c r="I804">
        <v>-6972.13</v>
      </c>
      <c r="J804">
        <v>-1274.1199999999999</v>
      </c>
      <c r="K804">
        <v>-1234.6099999999999</v>
      </c>
      <c r="L804">
        <v>-6982.09</v>
      </c>
      <c r="M804">
        <v>632.07899999999995</v>
      </c>
      <c r="N804">
        <v>-1866.69</v>
      </c>
      <c r="O804">
        <v>-7041.18</v>
      </c>
      <c r="P804">
        <v>-1491.23</v>
      </c>
      <c r="Q804">
        <v>-256.94600000000003</v>
      </c>
      <c r="R804">
        <v>-7337.63</v>
      </c>
      <c r="S804">
        <v>1313.29</v>
      </c>
      <c r="T804">
        <v>-2844.35</v>
      </c>
    </row>
    <row r="805" spans="1:20" x14ac:dyDescent="0.15">
      <c r="A805">
        <v>801</v>
      </c>
      <c r="B805">
        <v>0</v>
      </c>
      <c r="C805">
        <v>-2952.59</v>
      </c>
      <c r="D805">
        <v>-761.53099999999995</v>
      </c>
      <c r="E805">
        <v>-2350.71</v>
      </c>
      <c r="F805">
        <v>9057.24</v>
      </c>
      <c r="G805">
        <v>-3387.14</v>
      </c>
      <c r="H805">
        <v>-5964.26</v>
      </c>
      <c r="I805">
        <v>-6735.1</v>
      </c>
      <c r="J805">
        <v>-1283.75</v>
      </c>
      <c r="K805">
        <v>-1274.1199999999999</v>
      </c>
      <c r="L805">
        <v>-6794.52</v>
      </c>
      <c r="M805">
        <v>701.78399999999999</v>
      </c>
      <c r="N805">
        <v>-1916.15</v>
      </c>
      <c r="O805">
        <v>-6774.61</v>
      </c>
      <c r="P805">
        <v>-1401.94</v>
      </c>
      <c r="Q805">
        <v>-335.95499999999998</v>
      </c>
      <c r="R805">
        <v>-7130.15</v>
      </c>
      <c r="S805">
        <v>1184.82</v>
      </c>
      <c r="T805">
        <v>-2844.35</v>
      </c>
    </row>
    <row r="806" spans="1:20" x14ac:dyDescent="0.15">
      <c r="A806">
        <v>802</v>
      </c>
      <c r="B806">
        <v>1</v>
      </c>
      <c r="C806">
        <v>-2824.76</v>
      </c>
      <c r="D806">
        <v>-1285.05</v>
      </c>
      <c r="E806">
        <v>-2509.38</v>
      </c>
      <c r="F806">
        <v>9442.65</v>
      </c>
      <c r="G806">
        <v>-3209.53</v>
      </c>
      <c r="H806">
        <v>-5440.42</v>
      </c>
      <c r="I806">
        <v>-6527.95</v>
      </c>
      <c r="J806">
        <v>-1244.57</v>
      </c>
      <c r="K806">
        <v>-1313.62</v>
      </c>
      <c r="L806">
        <v>-6636.5</v>
      </c>
      <c r="M806">
        <v>938.48599999999999</v>
      </c>
      <c r="N806">
        <v>-1985.2</v>
      </c>
      <c r="O806">
        <v>-6587.37</v>
      </c>
      <c r="P806">
        <v>-1224.6500000000001</v>
      </c>
      <c r="Q806">
        <v>-405.00700000000001</v>
      </c>
      <c r="R806">
        <v>-6913.04</v>
      </c>
      <c r="S806">
        <v>1026.8</v>
      </c>
      <c r="T806">
        <v>-2854.31</v>
      </c>
    </row>
    <row r="807" spans="1:20" x14ac:dyDescent="0.15">
      <c r="A807">
        <v>803</v>
      </c>
      <c r="B807">
        <v>0</v>
      </c>
      <c r="C807">
        <v>-3003.34</v>
      </c>
      <c r="D807">
        <v>-1758.45</v>
      </c>
      <c r="E807">
        <v>-2894.46</v>
      </c>
      <c r="F807">
        <v>9797.2199999999993</v>
      </c>
      <c r="G807">
        <v>-3081.06</v>
      </c>
      <c r="H807">
        <v>-4828.59</v>
      </c>
      <c r="I807">
        <v>-6389.52</v>
      </c>
      <c r="J807">
        <v>-1303.6600000000001</v>
      </c>
      <c r="K807">
        <v>-1333.21</v>
      </c>
      <c r="L807">
        <v>-6458.57</v>
      </c>
      <c r="M807">
        <v>1096.83</v>
      </c>
      <c r="N807">
        <v>-2024.71</v>
      </c>
      <c r="O807">
        <v>-6537.9</v>
      </c>
      <c r="P807">
        <v>-1234.6099999999999</v>
      </c>
      <c r="Q807">
        <v>-444.51100000000002</v>
      </c>
      <c r="R807">
        <v>-6745.06</v>
      </c>
      <c r="S807">
        <v>858.82799999999997</v>
      </c>
      <c r="T807">
        <v>-2903.77</v>
      </c>
    </row>
    <row r="808" spans="1:20" x14ac:dyDescent="0.15">
      <c r="A808">
        <v>804</v>
      </c>
      <c r="B808">
        <v>1</v>
      </c>
      <c r="C808">
        <v>-3517.23</v>
      </c>
      <c r="D808">
        <v>-1816.26</v>
      </c>
      <c r="E808">
        <v>-3170.35</v>
      </c>
      <c r="F808">
        <v>9727.5300000000007</v>
      </c>
      <c r="G808">
        <v>-2942.96</v>
      </c>
      <c r="H808">
        <v>-4423.91</v>
      </c>
      <c r="I808">
        <v>-6192</v>
      </c>
      <c r="J808">
        <v>-1303.6600000000001</v>
      </c>
      <c r="K808">
        <v>-1293.71</v>
      </c>
      <c r="L808">
        <v>-6231.5</v>
      </c>
      <c r="M808">
        <v>1323.58</v>
      </c>
      <c r="N808">
        <v>-2054.2600000000002</v>
      </c>
      <c r="O808">
        <v>-6438.98</v>
      </c>
      <c r="P808">
        <v>-1214.3699999999999</v>
      </c>
      <c r="Q808">
        <v>-464.10300000000001</v>
      </c>
      <c r="R808">
        <v>-6547.54</v>
      </c>
      <c r="S808">
        <v>681.21900000000005</v>
      </c>
      <c r="T808">
        <v>-2982.78</v>
      </c>
    </row>
    <row r="809" spans="1:20" x14ac:dyDescent="0.15">
      <c r="A809">
        <v>805</v>
      </c>
      <c r="B809">
        <v>0</v>
      </c>
      <c r="C809">
        <v>-4119.43</v>
      </c>
      <c r="D809">
        <v>-1411.9</v>
      </c>
      <c r="E809">
        <v>-3090.38</v>
      </c>
      <c r="F809">
        <v>9480.86</v>
      </c>
      <c r="G809">
        <v>-2923.69</v>
      </c>
      <c r="H809">
        <v>-4177.57</v>
      </c>
      <c r="I809">
        <v>-6034.3</v>
      </c>
      <c r="J809">
        <v>-1293.71</v>
      </c>
      <c r="K809">
        <v>-1303.98</v>
      </c>
      <c r="L809">
        <v>-6053.89</v>
      </c>
      <c r="M809">
        <v>1392.63</v>
      </c>
      <c r="N809">
        <v>-2044.3</v>
      </c>
      <c r="O809">
        <v>-6280.96</v>
      </c>
      <c r="P809">
        <v>-1026.81</v>
      </c>
      <c r="Q809">
        <v>-464.423</v>
      </c>
      <c r="R809">
        <v>-6359.97</v>
      </c>
      <c r="S809">
        <v>562.70500000000004</v>
      </c>
      <c r="T809">
        <v>-3031.92</v>
      </c>
    </row>
    <row r="810" spans="1:20" x14ac:dyDescent="0.15">
      <c r="A810">
        <v>806</v>
      </c>
      <c r="B810">
        <v>1</v>
      </c>
      <c r="C810">
        <v>-4652.8999999999996</v>
      </c>
      <c r="D810">
        <v>-1294.03</v>
      </c>
      <c r="E810">
        <v>-2725.52</v>
      </c>
      <c r="F810">
        <v>9312.89</v>
      </c>
      <c r="G810">
        <v>-3141.44</v>
      </c>
      <c r="H810">
        <v>-4138.0600000000004</v>
      </c>
      <c r="I810">
        <v>-5994.79</v>
      </c>
      <c r="J810">
        <v>-1254.2</v>
      </c>
      <c r="K810">
        <v>-1392.31</v>
      </c>
      <c r="L810">
        <v>-5955.29</v>
      </c>
      <c r="M810">
        <v>1412.22</v>
      </c>
      <c r="N810">
        <v>-2014.75</v>
      </c>
      <c r="O810">
        <v>-6132.9</v>
      </c>
      <c r="P810">
        <v>-898.65700000000004</v>
      </c>
      <c r="Q810">
        <v>-553.06899999999996</v>
      </c>
      <c r="R810">
        <v>-6201.96</v>
      </c>
      <c r="S810">
        <v>444.19099999999997</v>
      </c>
      <c r="T810">
        <v>-3012.33</v>
      </c>
    </row>
    <row r="811" spans="1:20" x14ac:dyDescent="0.15">
      <c r="A811">
        <v>807</v>
      </c>
      <c r="B811">
        <v>0</v>
      </c>
      <c r="C811">
        <v>-5195.6899999999996</v>
      </c>
      <c r="D811">
        <v>-1512.09</v>
      </c>
      <c r="E811">
        <v>-2587.41</v>
      </c>
      <c r="F811">
        <v>9185.0499999999993</v>
      </c>
      <c r="G811">
        <v>-3556.4</v>
      </c>
      <c r="H811">
        <v>-4128.42</v>
      </c>
      <c r="I811">
        <v>-5905.51</v>
      </c>
      <c r="J811">
        <v>-1224.6500000000001</v>
      </c>
      <c r="K811">
        <v>-1303.6600000000001</v>
      </c>
      <c r="L811">
        <v>-5915.78</v>
      </c>
      <c r="M811">
        <v>1412.54</v>
      </c>
      <c r="N811">
        <v>-1974.93</v>
      </c>
      <c r="O811">
        <v>-6014.39</v>
      </c>
      <c r="P811">
        <v>-849.197</v>
      </c>
      <c r="Q811">
        <v>-553.06899999999996</v>
      </c>
      <c r="R811">
        <v>-6033.98</v>
      </c>
      <c r="S811">
        <v>325.678</v>
      </c>
      <c r="T811">
        <v>-3061.79</v>
      </c>
    </row>
    <row r="812" spans="1:20" x14ac:dyDescent="0.15">
      <c r="A812">
        <v>808</v>
      </c>
      <c r="B812">
        <v>1</v>
      </c>
      <c r="C812">
        <v>-5590.74</v>
      </c>
      <c r="D812">
        <v>-2075.4299999999998</v>
      </c>
      <c r="E812">
        <v>-2607.96</v>
      </c>
      <c r="F812">
        <v>9254.11</v>
      </c>
      <c r="G812">
        <v>-3960.76</v>
      </c>
      <c r="H812">
        <v>-4247.25</v>
      </c>
      <c r="I812">
        <v>-5718.26</v>
      </c>
      <c r="J812">
        <v>-1204.74</v>
      </c>
      <c r="K812">
        <v>-1293.71</v>
      </c>
      <c r="L812">
        <v>-5886.23</v>
      </c>
      <c r="M812">
        <v>1501.19</v>
      </c>
      <c r="N812">
        <v>-1846.78</v>
      </c>
      <c r="O812">
        <v>-5965.56</v>
      </c>
      <c r="P812">
        <v>-770.18799999999999</v>
      </c>
      <c r="Q812">
        <v>-563.024</v>
      </c>
      <c r="R812">
        <v>-5856.37</v>
      </c>
      <c r="S812">
        <v>217.119</v>
      </c>
      <c r="T812">
        <v>-3130.84</v>
      </c>
    </row>
    <row r="813" spans="1:20" x14ac:dyDescent="0.15">
      <c r="A813">
        <v>809</v>
      </c>
      <c r="B813">
        <v>0</v>
      </c>
      <c r="C813">
        <v>-5965.87</v>
      </c>
      <c r="D813">
        <v>-2766.6</v>
      </c>
      <c r="E813">
        <v>-2963.81</v>
      </c>
      <c r="F813">
        <v>9353.34</v>
      </c>
      <c r="G813">
        <v>-4178.2</v>
      </c>
      <c r="H813">
        <v>-4464.37</v>
      </c>
      <c r="I813">
        <v>-5658.85</v>
      </c>
      <c r="J813">
        <v>-1165.55</v>
      </c>
      <c r="K813">
        <v>-1264.1600000000001</v>
      </c>
      <c r="L813">
        <v>-5896.19</v>
      </c>
      <c r="M813">
        <v>1511.14</v>
      </c>
      <c r="N813">
        <v>-1807.27</v>
      </c>
      <c r="O813">
        <v>-6093.71</v>
      </c>
      <c r="P813">
        <v>-750.90800000000002</v>
      </c>
      <c r="Q813">
        <v>-572.66399999999999</v>
      </c>
      <c r="R813">
        <v>-5757.76</v>
      </c>
      <c r="S813">
        <v>148.065</v>
      </c>
      <c r="T813">
        <v>-3170.35</v>
      </c>
    </row>
    <row r="814" spans="1:20" x14ac:dyDescent="0.15">
      <c r="A814">
        <v>810</v>
      </c>
      <c r="B814">
        <v>1</v>
      </c>
      <c r="C814">
        <v>-6252.05</v>
      </c>
      <c r="D814">
        <v>-3239.4</v>
      </c>
      <c r="E814">
        <v>-3388.09</v>
      </c>
      <c r="F814">
        <v>9580.1</v>
      </c>
      <c r="G814">
        <v>-4404.96</v>
      </c>
      <c r="H814">
        <v>-4592.53</v>
      </c>
      <c r="I814">
        <v>-5580.15</v>
      </c>
      <c r="J814">
        <v>-1234.6099999999999</v>
      </c>
      <c r="K814">
        <v>-1254.2</v>
      </c>
      <c r="L814">
        <v>-5925.74</v>
      </c>
      <c r="M814">
        <v>1560.6</v>
      </c>
      <c r="N814">
        <v>-1767.77</v>
      </c>
      <c r="O814">
        <v>-6133.22</v>
      </c>
      <c r="P814">
        <v>-898.97199999999998</v>
      </c>
      <c r="Q814">
        <v>-523.51800000000003</v>
      </c>
      <c r="R814">
        <v>-5758.08</v>
      </c>
      <c r="S814">
        <v>128.46899999999999</v>
      </c>
      <c r="T814">
        <v>-3209.85</v>
      </c>
    </row>
    <row r="815" spans="1:20" x14ac:dyDescent="0.15">
      <c r="A815">
        <v>811</v>
      </c>
      <c r="B815">
        <v>0</v>
      </c>
      <c r="C815">
        <v>-6459.52</v>
      </c>
      <c r="D815">
        <v>-3179.68</v>
      </c>
      <c r="E815">
        <v>-3694.49</v>
      </c>
      <c r="F815">
        <v>9659.11</v>
      </c>
      <c r="G815">
        <v>-4414.29</v>
      </c>
      <c r="H815">
        <v>-4641.9799999999996</v>
      </c>
      <c r="I815">
        <v>-5609.7</v>
      </c>
      <c r="J815">
        <v>-1303.97</v>
      </c>
      <c r="K815">
        <v>-1204.74</v>
      </c>
      <c r="L815">
        <v>-5935.69</v>
      </c>
      <c r="M815">
        <v>1619.7</v>
      </c>
      <c r="N815">
        <v>-1758.13</v>
      </c>
      <c r="O815">
        <v>-6192.63</v>
      </c>
      <c r="P815">
        <v>-1037.3900000000001</v>
      </c>
      <c r="Q815">
        <v>-592.88499999999999</v>
      </c>
      <c r="R815">
        <v>-5896.5</v>
      </c>
      <c r="S815">
        <v>167.97399999999999</v>
      </c>
      <c r="T815">
        <v>-3279.22</v>
      </c>
    </row>
    <row r="816" spans="1:20" x14ac:dyDescent="0.15">
      <c r="A816">
        <v>812</v>
      </c>
      <c r="B816">
        <v>1</v>
      </c>
      <c r="C816">
        <v>-6746.32</v>
      </c>
      <c r="D816">
        <v>-2962.56</v>
      </c>
      <c r="E816">
        <v>-4099.49</v>
      </c>
      <c r="F816">
        <v>9748.07</v>
      </c>
      <c r="G816">
        <v>-4137.1400000000003</v>
      </c>
      <c r="H816">
        <v>-4691.13</v>
      </c>
      <c r="I816">
        <v>-5619.65</v>
      </c>
      <c r="J816">
        <v>-1432.13</v>
      </c>
      <c r="K816">
        <v>-1125.74</v>
      </c>
      <c r="L816">
        <v>-6005.06</v>
      </c>
      <c r="M816">
        <v>1629.66</v>
      </c>
      <c r="N816">
        <v>-1817.23</v>
      </c>
      <c r="O816">
        <v>-6271.33</v>
      </c>
      <c r="P816">
        <v>-1224.96</v>
      </c>
      <c r="Q816">
        <v>-701.13499999999999</v>
      </c>
      <c r="R816">
        <v>-6074.11</v>
      </c>
      <c r="S816">
        <v>237.339</v>
      </c>
      <c r="T816">
        <v>-3407.38</v>
      </c>
    </row>
    <row r="817" spans="1:20" x14ac:dyDescent="0.15">
      <c r="A817">
        <v>813</v>
      </c>
      <c r="B817">
        <v>0</v>
      </c>
      <c r="C817">
        <v>-7260.49</v>
      </c>
      <c r="D817">
        <v>-2874.21</v>
      </c>
      <c r="E817">
        <v>-4524.08</v>
      </c>
      <c r="F817">
        <v>9826.77</v>
      </c>
      <c r="G817">
        <v>-3723.11</v>
      </c>
      <c r="H817">
        <v>-4661.58</v>
      </c>
      <c r="I817">
        <v>-5639.25</v>
      </c>
      <c r="J817">
        <v>-1511.45</v>
      </c>
      <c r="K817">
        <v>-1036.77</v>
      </c>
      <c r="L817">
        <v>-6113.31</v>
      </c>
      <c r="M817">
        <v>1639.3</v>
      </c>
      <c r="N817">
        <v>-1787.37</v>
      </c>
      <c r="O817">
        <v>-6251.73</v>
      </c>
      <c r="P817">
        <v>-1373.03</v>
      </c>
      <c r="Q817">
        <v>-691.49</v>
      </c>
      <c r="R817">
        <v>-6192.63</v>
      </c>
      <c r="S817">
        <v>375.45100000000002</v>
      </c>
      <c r="T817">
        <v>-3466.79</v>
      </c>
    </row>
    <row r="818" spans="1:20" x14ac:dyDescent="0.15">
      <c r="A818">
        <v>814</v>
      </c>
      <c r="B818">
        <v>1</v>
      </c>
      <c r="C818">
        <v>-7981.22</v>
      </c>
      <c r="D818">
        <v>-2942.96</v>
      </c>
      <c r="E818">
        <v>-4958.9399999999996</v>
      </c>
      <c r="F818">
        <v>9817.1299999999992</v>
      </c>
      <c r="G818">
        <v>-3634.45</v>
      </c>
      <c r="H818">
        <v>-4591.91</v>
      </c>
      <c r="I818">
        <v>-5649.51</v>
      </c>
      <c r="J818">
        <v>-1649.25</v>
      </c>
      <c r="K818">
        <v>-898.35400000000004</v>
      </c>
      <c r="L818">
        <v>-6083.76</v>
      </c>
      <c r="M818">
        <v>1580.2</v>
      </c>
      <c r="N818">
        <v>-1708.66</v>
      </c>
      <c r="O818">
        <v>-6301.19</v>
      </c>
      <c r="P818">
        <v>-1461.68</v>
      </c>
      <c r="Q818">
        <v>-770.49900000000002</v>
      </c>
      <c r="R818">
        <v>-6301.19</v>
      </c>
      <c r="S818">
        <v>454.46</v>
      </c>
      <c r="T818">
        <v>-3585.3</v>
      </c>
    </row>
    <row r="819" spans="1:20" x14ac:dyDescent="0.15">
      <c r="A819">
        <v>815</v>
      </c>
      <c r="B819">
        <v>0</v>
      </c>
      <c r="C819">
        <v>-8633.2000000000007</v>
      </c>
      <c r="D819">
        <v>-2873.91</v>
      </c>
      <c r="E819">
        <v>-5531.91</v>
      </c>
      <c r="F819">
        <v>9906.09</v>
      </c>
      <c r="G819">
        <v>-3644.41</v>
      </c>
      <c r="H819">
        <v>-4375.09</v>
      </c>
      <c r="I819">
        <v>-5747.81</v>
      </c>
      <c r="J819">
        <v>-1639.61</v>
      </c>
      <c r="K819">
        <v>-750.59400000000005</v>
      </c>
      <c r="L819">
        <v>-6073.81</v>
      </c>
      <c r="M819">
        <v>1570.24</v>
      </c>
      <c r="N819">
        <v>-1787.98</v>
      </c>
      <c r="O819">
        <v>-6400.1</v>
      </c>
      <c r="P819">
        <v>-1461.68</v>
      </c>
      <c r="Q819">
        <v>-879.36599999999999</v>
      </c>
      <c r="R819">
        <v>-6370.25</v>
      </c>
      <c r="S819">
        <v>543.42200000000003</v>
      </c>
      <c r="T819">
        <v>-3673.96</v>
      </c>
    </row>
    <row r="820" spans="1:20" x14ac:dyDescent="0.15">
      <c r="A820">
        <v>816</v>
      </c>
      <c r="B820">
        <v>1</v>
      </c>
      <c r="C820">
        <v>-9394.0400000000009</v>
      </c>
      <c r="D820">
        <v>-2923.97</v>
      </c>
      <c r="E820">
        <v>-6124.17</v>
      </c>
      <c r="F820">
        <v>9994.75</v>
      </c>
      <c r="G820">
        <v>-3703.81</v>
      </c>
      <c r="H820">
        <v>-4315.6899999999996</v>
      </c>
      <c r="I820">
        <v>-5768.33</v>
      </c>
      <c r="J820">
        <v>-1708.66</v>
      </c>
      <c r="K820">
        <v>-790.40200000000004</v>
      </c>
      <c r="L820">
        <v>-6064.16</v>
      </c>
      <c r="M820">
        <v>1510.84</v>
      </c>
      <c r="N820">
        <v>-1975.55</v>
      </c>
      <c r="O820">
        <v>-6498.41</v>
      </c>
      <c r="P820">
        <v>-1461.68</v>
      </c>
      <c r="Q820">
        <v>-1047.03</v>
      </c>
      <c r="R820">
        <v>-6419.7</v>
      </c>
      <c r="S820">
        <v>651.98299999999995</v>
      </c>
      <c r="T820">
        <v>-3654.05</v>
      </c>
    </row>
    <row r="821" spans="1:20" x14ac:dyDescent="0.15">
      <c r="A821">
        <v>817</v>
      </c>
      <c r="B821">
        <v>0</v>
      </c>
      <c r="C821">
        <v>-10312.6</v>
      </c>
      <c r="D821">
        <v>-3379.33</v>
      </c>
      <c r="E821">
        <v>-6687.79</v>
      </c>
      <c r="F821">
        <v>9974.84</v>
      </c>
      <c r="G821">
        <v>-3832.28</v>
      </c>
      <c r="H821">
        <v>-4227.03</v>
      </c>
      <c r="I821">
        <v>-6024.65</v>
      </c>
      <c r="J821">
        <v>-1738.22</v>
      </c>
      <c r="K821">
        <v>-898.66200000000003</v>
      </c>
      <c r="L821">
        <v>-6093.41</v>
      </c>
      <c r="M821">
        <v>1432.13</v>
      </c>
      <c r="N821">
        <v>-2123.62</v>
      </c>
      <c r="O821">
        <v>-6439.3</v>
      </c>
      <c r="P821">
        <v>-1481.59</v>
      </c>
      <c r="Q821">
        <v>-1145.94</v>
      </c>
      <c r="R821">
        <v>-6498.71</v>
      </c>
      <c r="S821">
        <v>730.99199999999996</v>
      </c>
      <c r="T821">
        <v>-3614.85</v>
      </c>
    </row>
    <row r="822" spans="1:20" x14ac:dyDescent="0.15">
      <c r="A822">
        <v>818</v>
      </c>
      <c r="B822">
        <v>1</v>
      </c>
      <c r="C822">
        <v>-11270.7</v>
      </c>
      <c r="D822">
        <v>-4308.1400000000003</v>
      </c>
      <c r="E822">
        <v>-7567.15</v>
      </c>
      <c r="F822">
        <v>9935.64</v>
      </c>
      <c r="G822">
        <v>-3960.44</v>
      </c>
      <c r="H822">
        <v>-4177.2700000000004</v>
      </c>
      <c r="I822">
        <v>-6083.76</v>
      </c>
      <c r="J822">
        <v>-1768.07</v>
      </c>
      <c r="K822">
        <v>-908.91399999999999</v>
      </c>
      <c r="L822">
        <v>-5974.9</v>
      </c>
      <c r="M822">
        <v>1471.63</v>
      </c>
      <c r="N822">
        <v>-2222.23</v>
      </c>
      <c r="O822">
        <v>-6429.35</v>
      </c>
      <c r="P822">
        <v>-1550.64</v>
      </c>
      <c r="Q822">
        <v>-1294.01</v>
      </c>
      <c r="R822">
        <v>-6567.77</v>
      </c>
      <c r="S822">
        <v>810.00099999999998</v>
      </c>
      <c r="T822">
        <v>-3693.86</v>
      </c>
    </row>
    <row r="823" spans="1:20" x14ac:dyDescent="0.15">
      <c r="A823">
        <v>819</v>
      </c>
      <c r="B823">
        <v>0</v>
      </c>
      <c r="C823">
        <v>-12258.3</v>
      </c>
      <c r="D823">
        <v>-5404.32</v>
      </c>
      <c r="E823">
        <v>-8494.76</v>
      </c>
      <c r="F823">
        <v>9994.75</v>
      </c>
      <c r="G823">
        <v>-4059.65</v>
      </c>
      <c r="H823">
        <v>-3999.65</v>
      </c>
      <c r="I823">
        <v>-6083.76</v>
      </c>
      <c r="J823">
        <v>-1836.83</v>
      </c>
      <c r="K823">
        <v>-957.471</v>
      </c>
      <c r="L823">
        <v>-5886.23</v>
      </c>
      <c r="M823">
        <v>1521.09</v>
      </c>
      <c r="N823">
        <v>-2261.73</v>
      </c>
      <c r="O823">
        <v>-6409.75</v>
      </c>
      <c r="P823">
        <v>-1560.3</v>
      </c>
      <c r="Q823">
        <v>-1442.38</v>
      </c>
      <c r="R823">
        <v>-6587.37</v>
      </c>
      <c r="S823">
        <v>879.05899999999997</v>
      </c>
      <c r="T823">
        <v>-3762.92</v>
      </c>
    </row>
    <row r="824" spans="1:20" x14ac:dyDescent="0.15">
      <c r="A824">
        <v>820</v>
      </c>
      <c r="B824">
        <v>1</v>
      </c>
      <c r="C824">
        <v>-13226</v>
      </c>
      <c r="D824">
        <v>-6291.83</v>
      </c>
      <c r="E824">
        <v>-8987.52</v>
      </c>
      <c r="F824">
        <v>10034.5</v>
      </c>
      <c r="G824">
        <v>-4326.24</v>
      </c>
      <c r="H824">
        <v>-3920.94</v>
      </c>
      <c r="I824">
        <v>-6113.61</v>
      </c>
      <c r="J824">
        <v>-1797.62</v>
      </c>
      <c r="K824">
        <v>-750.59400000000005</v>
      </c>
      <c r="L824">
        <v>-5876.28</v>
      </c>
      <c r="M824">
        <v>1600.1</v>
      </c>
      <c r="N824">
        <v>-2291.29</v>
      </c>
      <c r="O824">
        <v>-6479.11</v>
      </c>
      <c r="P824">
        <v>-1481.29</v>
      </c>
      <c r="Q824">
        <v>-1689.36</v>
      </c>
      <c r="R824">
        <v>-6557.82</v>
      </c>
      <c r="S824">
        <v>938.46500000000003</v>
      </c>
      <c r="T824">
        <v>-3782.52</v>
      </c>
    </row>
    <row r="825" spans="1:20" x14ac:dyDescent="0.15">
      <c r="A825">
        <v>821</v>
      </c>
      <c r="B825">
        <v>0</v>
      </c>
      <c r="C825">
        <v>-14094.8</v>
      </c>
      <c r="D825">
        <v>-6627.47</v>
      </c>
      <c r="E825">
        <v>-8957.08</v>
      </c>
      <c r="F825">
        <v>10152.799999999999</v>
      </c>
      <c r="G825">
        <v>-4443.8599999999997</v>
      </c>
      <c r="H825">
        <v>-3960.44</v>
      </c>
      <c r="I825">
        <v>-6192.32</v>
      </c>
      <c r="J825">
        <v>-1866.68</v>
      </c>
      <c r="K825">
        <v>-740.64300000000003</v>
      </c>
      <c r="L825">
        <v>-5836.78</v>
      </c>
      <c r="M825">
        <v>1689.06</v>
      </c>
      <c r="N825">
        <v>-2301.2399999999998</v>
      </c>
      <c r="O825">
        <v>-6617.22</v>
      </c>
      <c r="P825">
        <v>-1412.23</v>
      </c>
      <c r="Q825">
        <v>-1926.09</v>
      </c>
      <c r="R825">
        <v>-6577.72</v>
      </c>
      <c r="S825">
        <v>1037.08</v>
      </c>
      <c r="T825">
        <v>-3733.07</v>
      </c>
    </row>
    <row r="826" spans="1:20" x14ac:dyDescent="0.15">
      <c r="A826">
        <v>822</v>
      </c>
      <c r="B826">
        <v>1</v>
      </c>
      <c r="C826">
        <v>-14845.4</v>
      </c>
      <c r="D826">
        <v>-6963.7</v>
      </c>
      <c r="E826">
        <v>-8492.09</v>
      </c>
      <c r="F826">
        <v>10142.799999999999</v>
      </c>
      <c r="G826">
        <v>-4226.7299999999996</v>
      </c>
      <c r="H826">
        <v>-3940.25</v>
      </c>
      <c r="I826">
        <v>-6192.62</v>
      </c>
      <c r="J826">
        <v>-1906.19</v>
      </c>
      <c r="K826">
        <v>-701.13900000000001</v>
      </c>
      <c r="L826">
        <v>-5817.17</v>
      </c>
      <c r="M826">
        <v>1777.72</v>
      </c>
      <c r="N826">
        <v>-2340.7399999999998</v>
      </c>
      <c r="O826">
        <v>-6716.13</v>
      </c>
      <c r="P826">
        <v>-1412.52</v>
      </c>
      <c r="Q826">
        <v>-2044.6</v>
      </c>
      <c r="R826">
        <v>-6676.63</v>
      </c>
      <c r="S826">
        <v>1086.53</v>
      </c>
      <c r="T826">
        <v>-3693.86</v>
      </c>
    </row>
    <row r="827" spans="1:20" x14ac:dyDescent="0.15">
      <c r="A827">
        <v>823</v>
      </c>
      <c r="B827">
        <v>0</v>
      </c>
      <c r="C827">
        <v>-15596</v>
      </c>
      <c r="D827">
        <v>-7616.55</v>
      </c>
      <c r="E827">
        <v>-7741.79</v>
      </c>
      <c r="F827">
        <v>10133.200000000001</v>
      </c>
      <c r="G827">
        <v>-4138.3599999999997</v>
      </c>
      <c r="H827">
        <v>-3772.57</v>
      </c>
      <c r="I827">
        <v>-6331.03</v>
      </c>
      <c r="J827">
        <v>-1915.84</v>
      </c>
      <c r="K827">
        <v>-661.63400000000001</v>
      </c>
      <c r="L827">
        <v>-5816.88</v>
      </c>
      <c r="M827">
        <v>1787.67</v>
      </c>
      <c r="N827">
        <v>-2380.25</v>
      </c>
      <c r="O827">
        <v>-6864.2</v>
      </c>
      <c r="P827">
        <v>-1481.29</v>
      </c>
      <c r="Q827">
        <v>-2143.2199999999998</v>
      </c>
      <c r="R827">
        <v>-6854.54</v>
      </c>
      <c r="S827">
        <v>1165.54</v>
      </c>
      <c r="T827">
        <v>-3772.87</v>
      </c>
    </row>
    <row r="828" spans="1:20" x14ac:dyDescent="0.15">
      <c r="A828">
        <v>824</v>
      </c>
      <c r="B828">
        <v>1</v>
      </c>
      <c r="C828">
        <v>-16326.7</v>
      </c>
      <c r="D828">
        <v>-8822.4599999999991</v>
      </c>
      <c r="E828">
        <v>-7239.06</v>
      </c>
      <c r="F828">
        <v>10222.1</v>
      </c>
      <c r="G828">
        <v>-4276.7700000000004</v>
      </c>
      <c r="H828">
        <v>-3683.62</v>
      </c>
      <c r="I828">
        <v>-6508.66</v>
      </c>
      <c r="J828">
        <v>-1876.63</v>
      </c>
      <c r="K828">
        <v>-602.23199999999997</v>
      </c>
      <c r="L828">
        <v>-5708.32</v>
      </c>
      <c r="M828">
        <v>1797.33</v>
      </c>
      <c r="N828">
        <v>-2409.8000000000002</v>
      </c>
      <c r="O828">
        <v>-6972.77</v>
      </c>
      <c r="P828">
        <v>-1442.08</v>
      </c>
      <c r="Q828">
        <v>-2212.5700000000002</v>
      </c>
      <c r="R828">
        <v>-7091.57</v>
      </c>
      <c r="S828">
        <v>1234.5999999999999</v>
      </c>
      <c r="T828">
        <v>-3841.93</v>
      </c>
    </row>
    <row r="829" spans="1:20" x14ac:dyDescent="0.15">
      <c r="A829">
        <v>825</v>
      </c>
      <c r="B829">
        <v>0</v>
      </c>
      <c r="C829">
        <v>-16928.599999999999</v>
      </c>
      <c r="D829">
        <v>-10422.299999999999</v>
      </c>
      <c r="E829">
        <v>-7180.24</v>
      </c>
      <c r="F829">
        <v>10400.299999999999</v>
      </c>
      <c r="G829">
        <v>-4484.24</v>
      </c>
      <c r="H829">
        <v>-3565.1</v>
      </c>
      <c r="I829">
        <v>-6627.17</v>
      </c>
      <c r="J829">
        <v>-1915.84</v>
      </c>
      <c r="K829">
        <v>-483.71800000000002</v>
      </c>
      <c r="L829">
        <v>-5659.15</v>
      </c>
      <c r="M829">
        <v>1718.32</v>
      </c>
      <c r="N829">
        <v>-2399.85</v>
      </c>
      <c r="O829">
        <v>-7071.67</v>
      </c>
      <c r="P829">
        <v>-1511.14</v>
      </c>
      <c r="Q829">
        <v>-2390.48</v>
      </c>
      <c r="R829">
        <v>-7288.8</v>
      </c>
      <c r="S829">
        <v>1264.1600000000001</v>
      </c>
      <c r="T829">
        <v>-3861.53</v>
      </c>
    </row>
    <row r="830" spans="1:20" x14ac:dyDescent="0.15">
      <c r="A830">
        <v>826</v>
      </c>
      <c r="B830">
        <v>1</v>
      </c>
      <c r="C830">
        <v>-17174.400000000001</v>
      </c>
      <c r="D830">
        <v>-11833.6</v>
      </c>
      <c r="E830">
        <v>-7268.91</v>
      </c>
      <c r="F830">
        <v>10656.4</v>
      </c>
      <c r="G830">
        <v>-4661.58</v>
      </c>
      <c r="H830">
        <v>-3446.59</v>
      </c>
      <c r="I830">
        <v>-6705.89</v>
      </c>
      <c r="J830">
        <v>-1886.58</v>
      </c>
      <c r="K830">
        <v>-375.15300000000002</v>
      </c>
      <c r="L830">
        <v>-5708.61</v>
      </c>
      <c r="M830">
        <v>1659.21</v>
      </c>
      <c r="N830">
        <v>-2380.2399999999998</v>
      </c>
      <c r="O830">
        <v>-7219.74</v>
      </c>
      <c r="P830">
        <v>-1550.64</v>
      </c>
      <c r="Q830">
        <v>-2627.51</v>
      </c>
      <c r="R830">
        <v>-7387.71</v>
      </c>
      <c r="S830">
        <v>1284.05</v>
      </c>
      <c r="T830">
        <v>-3822.03</v>
      </c>
    </row>
    <row r="831" spans="1:20" x14ac:dyDescent="0.15">
      <c r="A831">
        <v>827</v>
      </c>
      <c r="B831">
        <v>0</v>
      </c>
      <c r="C831">
        <v>-16907.3</v>
      </c>
      <c r="D831">
        <v>-12721.4</v>
      </c>
      <c r="E831">
        <v>-7328.59</v>
      </c>
      <c r="F831">
        <v>10497.5</v>
      </c>
      <c r="G831">
        <v>-4661.58</v>
      </c>
      <c r="H831">
        <v>-3357.92</v>
      </c>
      <c r="I831">
        <v>-6686.28</v>
      </c>
      <c r="J831">
        <v>-1965.3</v>
      </c>
      <c r="K831">
        <v>-296.14400000000001</v>
      </c>
      <c r="L831">
        <v>-5797.56</v>
      </c>
      <c r="M831">
        <v>1639.31</v>
      </c>
      <c r="N831">
        <v>-2419.75</v>
      </c>
      <c r="O831">
        <v>-7368.1</v>
      </c>
      <c r="P831">
        <v>-1540.41</v>
      </c>
      <c r="Q831">
        <v>-2854.59</v>
      </c>
      <c r="R831">
        <v>-7535.78</v>
      </c>
      <c r="S831">
        <v>1363.06</v>
      </c>
      <c r="T831">
        <v>-3772.58</v>
      </c>
    </row>
    <row r="832" spans="1:20" x14ac:dyDescent="0.15">
      <c r="A832">
        <v>828</v>
      </c>
      <c r="B832">
        <v>1</v>
      </c>
      <c r="C832">
        <v>-16482.900000000001</v>
      </c>
      <c r="D832">
        <v>-13215.4</v>
      </c>
      <c r="E832">
        <v>-7486.04</v>
      </c>
      <c r="F832">
        <v>10043.6</v>
      </c>
      <c r="G832">
        <v>-4601.8999999999996</v>
      </c>
      <c r="H832">
        <v>-3347.97</v>
      </c>
      <c r="I832">
        <v>-6795.42</v>
      </c>
      <c r="J832">
        <v>-1915.85</v>
      </c>
      <c r="K832">
        <v>-187.292</v>
      </c>
      <c r="L832">
        <v>-5945.92</v>
      </c>
      <c r="M832">
        <v>1580.2</v>
      </c>
      <c r="N832">
        <v>-2479.15</v>
      </c>
      <c r="O832">
        <v>-7615.07</v>
      </c>
      <c r="P832">
        <v>-1392.33</v>
      </c>
      <c r="Q832">
        <v>-2992.43</v>
      </c>
      <c r="R832">
        <v>-7644.35</v>
      </c>
      <c r="S832">
        <v>1422.18</v>
      </c>
      <c r="T832">
        <v>-3713.46</v>
      </c>
    </row>
    <row r="833" spans="1:20" x14ac:dyDescent="0.15">
      <c r="A833">
        <v>829</v>
      </c>
      <c r="B833">
        <v>0</v>
      </c>
      <c r="C833">
        <v>-16226.3</v>
      </c>
      <c r="D833">
        <v>-13768.5</v>
      </c>
      <c r="E833">
        <v>-7407.03</v>
      </c>
      <c r="F833">
        <v>9886.4599999999991</v>
      </c>
      <c r="G833">
        <v>-4444.45</v>
      </c>
      <c r="H833">
        <v>-3368.15</v>
      </c>
      <c r="I833">
        <v>-7111.46</v>
      </c>
      <c r="J833">
        <v>-1876.63</v>
      </c>
      <c r="K833">
        <v>0.28373599999999999</v>
      </c>
      <c r="L833">
        <v>-6182.95</v>
      </c>
      <c r="M833">
        <v>1590.14</v>
      </c>
      <c r="N833">
        <v>-2627.5</v>
      </c>
      <c r="O833">
        <v>-7921.45</v>
      </c>
      <c r="P833">
        <v>-1283.77</v>
      </c>
      <c r="Q833">
        <v>-2933.03</v>
      </c>
      <c r="R833">
        <v>-7763.14</v>
      </c>
      <c r="S833">
        <v>1412.23</v>
      </c>
      <c r="T833">
        <v>-3723.41</v>
      </c>
    </row>
    <row r="834" spans="1:20" x14ac:dyDescent="0.15">
      <c r="A834">
        <v>830</v>
      </c>
      <c r="B834">
        <v>1</v>
      </c>
      <c r="C834">
        <v>-15959.1</v>
      </c>
      <c r="D834">
        <v>-14321.5</v>
      </c>
      <c r="E834">
        <v>-7208.66</v>
      </c>
      <c r="F834">
        <v>10074</v>
      </c>
      <c r="G834">
        <v>-4414.04</v>
      </c>
      <c r="H834">
        <v>-3535.83</v>
      </c>
      <c r="I834">
        <v>-7417.54</v>
      </c>
      <c r="J834">
        <v>-1955.64</v>
      </c>
      <c r="K834">
        <v>148.35499999999999</v>
      </c>
      <c r="L834">
        <v>-6449.81</v>
      </c>
      <c r="M834">
        <v>1609.76</v>
      </c>
      <c r="N834">
        <v>-2844.64</v>
      </c>
      <c r="O834">
        <v>-8356.2800000000007</v>
      </c>
      <c r="P834">
        <v>-1204.76</v>
      </c>
      <c r="Q834">
        <v>-2754.83</v>
      </c>
      <c r="R834">
        <v>-8010.12</v>
      </c>
      <c r="S834">
        <v>1382.67</v>
      </c>
      <c r="T834">
        <v>-3762.92</v>
      </c>
    </row>
    <row r="835" spans="1:20" x14ac:dyDescent="0.15">
      <c r="A835">
        <v>831</v>
      </c>
      <c r="B835">
        <v>0</v>
      </c>
      <c r="C835">
        <v>-15455.3</v>
      </c>
      <c r="D835">
        <v>-14864.6</v>
      </c>
      <c r="E835">
        <v>-6556.13</v>
      </c>
      <c r="F835">
        <v>10222.1</v>
      </c>
      <c r="G835">
        <v>-4088.34</v>
      </c>
      <c r="H835">
        <v>-3644.68</v>
      </c>
      <c r="I835">
        <v>-7674.18</v>
      </c>
      <c r="J835">
        <v>-2034.64</v>
      </c>
      <c r="K835">
        <v>276.815</v>
      </c>
      <c r="L835">
        <v>-6785.46</v>
      </c>
      <c r="M835">
        <v>1610.04</v>
      </c>
      <c r="N835">
        <v>-2982.76</v>
      </c>
      <c r="O835">
        <v>-8859.61</v>
      </c>
      <c r="P835">
        <v>-1115.8</v>
      </c>
      <c r="Q835">
        <v>-2359.5100000000002</v>
      </c>
      <c r="R835">
        <v>-8266.76</v>
      </c>
      <c r="S835">
        <v>1352.83</v>
      </c>
      <c r="T835">
        <v>-3802.42</v>
      </c>
    </row>
    <row r="836" spans="1:20" x14ac:dyDescent="0.15">
      <c r="A836">
        <v>832</v>
      </c>
      <c r="B836">
        <v>1</v>
      </c>
      <c r="C836">
        <v>-14813</v>
      </c>
      <c r="D836">
        <v>-15398.1</v>
      </c>
      <c r="E836">
        <v>-5617.97</v>
      </c>
      <c r="F836">
        <v>10360.5</v>
      </c>
      <c r="G836">
        <v>-3930.88</v>
      </c>
      <c r="H836">
        <v>-3862.1</v>
      </c>
      <c r="I836">
        <v>-7871.71</v>
      </c>
      <c r="J836">
        <v>-2113.65</v>
      </c>
      <c r="K836">
        <v>404.995</v>
      </c>
      <c r="L836">
        <v>-7081.89</v>
      </c>
      <c r="M836">
        <v>1688.77</v>
      </c>
      <c r="N836">
        <v>-3051.83</v>
      </c>
      <c r="O836">
        <v>-9145.5300000000007</v>
      </c>
      <c r="P836">
        <v>-1007.24</v>
      </c>
      <c r="Q836">
        <v>-1895.68</v>
      </c>
      <c r="R836">
        <v>-8464.2800000000007</v>
      </c>
      <c r="S836">
        <v>1244.27</v>
      </c>
      <c r="T836">
        <v>-3851.87</v>
      </c>
    </row>
    <row r="837" spans="1:20" x14ac:dyDescent="0.15">
      <c r="A837">
        <v>833</v>
      </c>
      <c r="B837">
        <v>0</v>
      </c>
      <c r="C837">
        <v>-14012.9</v>
      </c>
      <c r="D837">
        <v>-16040.4</v>
      </c>
      <c r="E837">
        <v>-4749.1499999999996</v>
      </c>
      <c r="F837">
        <v>10568</v>
      </c>
      <c r="G837">
        <v>-4039.73</v>
      </c>
      <c r="H837">
        <v>-4128.68</v>
      </c>
      <c r="I837">
        <v>-8079.17</v>
      </c>
      <c r="J837">
        <v>-2162.83</v>
      </c>
      <c r="K837">
        <v>444.5</v>
      </c>
      <c r="L837">
        <v>-7437.43</v>
      </c>
      <c r="M837">
        <v>1728.83</v>
      </c>
      <c r="N837">
        <v>-3061.49</v>
      </c>
      <c r="O837">
        <v>-9194.7000000000007</v>
      </c>
      <c r="P837">
        <v>-928.22699999999998</v>
      </c>
      <c r="Q837">
        <v>-1649.26</v>
      </c>
      <c r="R837">
        <v>-8631.9699999999993</v>
      </c>
      <c r="S837">
        <v>1175.2</v>
      </c>
      <c r="T837">
        <v>-3920.93</v>
      </c>
    </row>
    <row r="838" spans="1:20" x14ac:dyDescent="0.15">
      <c r="A838">
        <v>834</v>
      </c>
      <c r="B838">
        <v>1</v>
      </c>
      <c r="C838">
        <v>-13113.7</v>
      </c>
      <c r="D838">
        <v>-16800.599999999999</v>
      </c>
      <c r="E838">
        <v>-3968.73</v>
      </c>
      <c r="F838">
        <v>10834.8</v>
      </c>
      <c r="G838">
        <v>-4197.47</v>
      </c>
      <c r="H838">
        <v>-4405.49</v>
      </c>
      <c r="I838">
        <v>-8276.42</v>
      </c>
      <c r="J838">
        <v>-2173.0500000000002</v>
      </c>
      <c r="K838">
        <v>474.05900000000003</v>
      </c>
      <c r="L838">
        <v>-7763.13</v>
      </c>
      <c r="M838">
        <v>1935.74</v>
      </c>
      <c r="N838">
        <v>-2972.54</v>
      </c>
      <c r="O838">
        <v>-9145.25</v>
      </c>
      <c r="P838">
        <v>-888.99900000000002</v>
      </c>
      <c r="Q838">
        <v>-1599.81</v>
      </c>
      <c r="R838">
        <v>-8691.08</v>
      </c>
      <c r="S838">
        <v>1135.7</v>
      </c>
      <c r="T838">
        <v>-3960.44</v>
      </c>
    </row>
    <row r="839" spans="1:20" x14ac:dyDescent="0.15">
      <c r="A839">
        <v>835</v>
      </c>
      <c r="B839">
        <v>0</v>
      </c>
      <c r="C839">
        <v>-11957.9</v>
      </c>
      <c r="D839">
        <v>-17492.099999999999</v>
      </c>
      <c r="E839">
        <v>-3139.41</v>
      </c>
      <c r="F839">
        <v>11210.3</v>
      </c>
      <c r="G839">
        <v>-4286.7</v>
      </c>
      <c r="H839">
        <v>-4790.59</v>
      </c>
      <c r="I839">
        <v>-8335.5400000000009</v>
      </c>
      <c r="J839">
        <v>-2321.12</v>
      </c>
      <c r="K839">
        <v>464.11399999999998</v>
      </c>
      <c r="L839">
        <v>-8020.05</v>
      </c>
      <c r="M839">
        <v>1945.69</v>
      </c>
      <c r="N839">
        <v>-2883.86</v>
      </c>
      <c r="O839">
        <v>-9066.24</v>
      </c>
      <c r="P839">
        <v>-968.00800000000004</v>
      </c>
      <c r="Q839">
        <v>-1600.36</v>
      </c>
      <c r="R839">
        <v>-8631.41</v>
      </c>
      <c r="S839">
        <v>1116.08</v>
      </c>
      <c r="T839">
        <v>-3960.16</v>
      </c>
    </row>
    <row r="840" spans="1:20" x14ac:dyDescent="0.15">
      <c r="A840">
        <v>836</v>
      </c>
      <c r="B840">
        <v>1</v>
      </c>
      <c r="C840">
        <v>-10684</v>
      </c>
      <c r="D840">
        <v>-18272.5</v>
      </c>
      <c r="E840">
        <v>-2507.88</v>
      </c>
      <c r="F840">
        <v>11664.7</v>
      </c>
      <c r="G840">
        <v>-4493.8900000000003</v>
      </c>
      <c r="H840">
        <v>-5126.24</v>
      </c>
      <c r="I840">
        <v>-8335.5400000000009</v>
      </c>
      <c r="J840">
        <v>-2429.69</v>
      </c>
      <c r="K840">
        <v>424.61</v>
      </c>
      <c r="L840">
        <v>-8296.31</v>
      </c>
      <c r="M840">
        <v>1975.25</v>
      </c>
      <c r="N840">
        <v>-2863.97</v>
      </c>
      <c r="O840">
        <v>-9007.1200000000008</v>
      </c>
      <c r="P840">
        <v>-1076.8499999999999</v>
      </c>
      <c r="Q840">
        <v>-1847.33</v>
      </c>
      <c r="R840">
        <v>-8394.39</v>
      </c>
      <c r="S840">
        <v>1165.53</v>
      </c>
      <c r="T840">
        <v>-3861.54</v>
      </c>
    </row>
    <row r="841" spans="1:20" x14ac:dyDescent="0.15">
      <c r="A841">
        <v>837</v>
      </c>
      <c r="B841">
        <v>0</v>
      </c>
      <c r="C841">
        <v>-9598.34</v>
      </c>
      <c r="D841">
        <v>-19121.7</v>
      </c>
      <c r="E841">
        <v>-2202.33</v>
      </c>
      <c r="F841">
        <v>12118.6</v>
      </c>
      <c r="G841">
        <v>-4652.18</v>
      </c>
      <c r="H841">
        <v>-5372.94</v>
      </c>
      <c r="I841">
        <v>-8335.5400000000009</v>
      </c>
      <c r="J841">
        <v>-2498.75</v>
      </c>
      <c r="K841">
        <v>404.99299999999999</v>
      </c>
      <c r="L841">
        <v>-8424.49</v>
      </c>
      <c r="M841">
        <v>2015.02</v>
      </c>
      <c r="N841">
        <v>-2814.79</v>
      </c>
      <c r="O841">
        <v>-9007.1200000000008</v>
      </c>
      <c r="P841">
        <v>-1254.49</v>
      </c>
      <c r="Q841">
        <v>-2123.87</v>
      </c>
      <c r="R841">
        <v>-8197.14</v>
      </c>
      <c r="S841">
        <v>1234.5999999999999</v>
      </c>
      <c r="T841">
        <v>-3802.15</v>
      </c>
    </row>
    <row r="842" spans="1:20" x14ac:dyDescent="0.15">
      <c r="A842">
        <v>838</v>
      </c>
      <c r="B842">
        <v>1</v>
      </c>
      <c r="C842">
        <v>-8877.86</v>
      </c>
      <c r="D842">
        <v>-19782.599999999999</v>
      </c>
      <c r="E842">
        <v>-2152.88</v>
      </c>
      <c r="F842">
        <v>12415</v>
      </c>
      <c r="G842">
        <v>-4908.82</v>
      </c>
      <c r="H842">
        <v>-5511.07</v>
      </c>
      <c r="I842">
        <v>-8345.48</v>
      </c>
      <c r="J842">
        <v>-2518.37</v>
      </c>
      <c r="K842">
        <v>444.49799999999999</v>
      </c>
      <c r="L842">
        <v>-8404.34</v>
      </c>
      <c r="M842">
        <v>2123.3200000000002</v>
      </c>
      <c r="N842">
        <v>-2844.35</v>
      </c>
      <c r="O842">
        <v>-9046.9</v>
      </c>
      <c r="P842">
        <v>-1363.06</v>
      </c>
      <c r="Q842">
        <v>-2430.23</v>
      </c>
      <c r="R842">
        <v>-8128.07</v>
      </c>
      <c r="S842">
        <v>1264.1600000000001</v>
      </c>
      <c r="T842">
        <v>-3723.41</v>
      </c>
    </row>
    <row r="843" spans="1:20" x14ac:dyDescent="0.15">
      <c r="A843">
        <v>839</v>
      </c>
      <c r="B843">
        <v>0</v>
      </c>
      <c r="C843">
        <v>-8473.67</v>
      </c>
      <c r="D843">
        <v>-19979.599999999999</v>
      </c>
      <c r="E843">
        <v>-2004.27</v>
      </c>
      <c r="F843">
        <v>12760.6</v>
      </c>
      <c r="G843">
        <v>-5056.63</v>
      </c>
      <c r="H843">
        <v>-5530.42</v>
      </c>
      <c r="I843">
        <v>-8365.1</v>
      </c>
      <c r="J843">
        <v>-2488.81</v>
      </c>
      <c r="K843">
        <v>493.94600000000003</v>
      </c>
      <c r="L843">
        <v>-8216.76</v>
      </c>
      <c r="M843">
        <v>2093.7600000000002</v>
      </c>
      <c r="N843">
        <v>-2894.07</v>
      </c>
      <c r="O843">
        <v>-9185.0300000000007</v>
      </c>
      <c r="P843">
        <v>-1392.35</v>
      </c>
      <c r="Q843">
        <v>-2795.44</v>
      </c>
      <c r="R843">
        <v>-8108.45</v>
      </c>
      <c r="S843">
        <v>1264.1600000000001</v>
      </c>
      <c r="T843">
        <v>-3752.97</v>
      </c>
    </row>
    <row r="844" spans="1:20" x14ac:dyDescent="0.15">
      <c r="A844">
        <v>840</v>
      </c>
      <c r="B844">
        <v>1</v>
      </c>
      <c r="C844">
        <v>-8444.3799999999992</v>
      </c>
      <c r="D844">
        <v>-19860.5</v>
      </c>
      <c r="E844">
        <v>-1658.67</v>
      </c>
      <c r="F844">
        <v>13056.8</v>
      </c>
      <c r="G844">
        <v>-5066.57</v>
      </c>
      <c r="H844">
        <v>-5342.57</v>
      </c>
      <c r="I844">
        <v>-8355.43</v>
      </c>
      <c r="J844">
        <v>-2468.92</v>
      </c>
      <c r="K844">
        <v>572.95500000000004</v>
      </c>
      <c r="L844">
        <v>-8078.62</v>
      </c>
      <c r="M844">
        <v>2103.6999999999998</v>
      </c>
      <c r="N844">
        <v>-3061.77</v>
      </c>
      <c r="O844">
        <v>-9214.33</v>
      </c>
      <c r="P844">
        <v>-1244</v>
      </c>
      <c r="Q844">
        <v>-3111.75</v>
      </c>
      <c r="R844">
        <v>-8157.9</v>
      </c>
      <c r="S844">
        <v>1274.0999999999999</v>
      </c>
      <c r="T844">
        <v>-3762.91</v>
      </c>
    </row>
    <row r="845" spans="1:20" x14ac:dyDescent="0.15">
      <c r="A845">
        <v>841</v>
      </c>
      <c r="B845">
        <v>0</v>
      </c>
      <c r="C845">
        <v>-8602.66</v>
      </c>
      <c r="D845">
        <v>-19365.8</v>
      </c>
      <c r="E845">
        <v>-1442.06</v>
      </c>
      <c r="F845">
        <v>13224.2</v>
      </c>
      <c r="G845">
        <v>-5155.79</v>
      </c>
      <c r="H845">
        <v>-5075.99</v>
      </c>
      <c r="I845">
        <v>-8414.5499999999993</v>
      </c>
      <c r="J845">
        <v>-2409.8000000000002</v>
      </c>
      <c r="K845">
        <v>681.79200000000003</v>
      </c>
      <c r="L845">
        <v>-8009.56</v>
      </c>
      <c r="M845">
        <v>2163.09</v>
      </c>
      <c r="N845">
        <v>-3150.72</v>
      </c>
      <c r="O845">
        <v>-9105.75</v>
      </c>
      <c r="P845">
        <v>-1046.75</v>
      </c>
      <c r="Q845">
        <v>-3556.24</v>
      </c>
      <c r="R845">
        <v>-8236.91</v>
      </c>
      <c r="S845">
        <v>1323.55</v>
      </c>
      <c r="T845">
        <v>-3802.42</v>
      </c>
    </row>
    <row r="846" spans="1:20" x14ac:dyDescent="0.15">
      <c r="A846">
        <v>842</v>
      </c>
      <c r="B846">
        <v>1</v>
      </c>
      <c r="C846">
        <v>-8849.3700000000008</v>
      </c>
      <c r="D846">
        <v>-18308</v>
      </c>
      <c r="E846">
        <v>-1550.9</v>
      </c>
      <c r="F846">
        <v>13234.4</v>
      </c>
      <c r="G846">
        <v>-5402.76</v>
      </c>
      <c r="H846">
        <v>-4829.0200000000004</v>
      </c>
      <c r="I846">
        <v>-8414.5499999999993</v>
      </c>
      <c r="J846">
        <v>-2379.9699999999998</v>
      </c>
      <c r="K846">
        <v>859.43</v>
      </c>
      <c r="L846">
        <v>-7950.17</v>
      </c>
      <c r="M846">
        <v>2281.61</v>
      </c>
      <c r="N846">
        <v>-3229.46</v>
      </c>
      <c r="O846">
        <v>-9026.75</v>
      </c>
      <c r="P846">
        <v>-997.56500000000005</v>
      </c>
      <c r="Q846">
        <v>-4000.47</v>
      </c>
      <c r="R846">
        <v>-8345.75</v>
      </c>
      <c r="S846">
        <v>1412.5</v>
      </c>
      <c r="T846">
        <v>-3831.98</v>
      </c>
    </row>
    <row r="847" spans="1:20" x14ac:dyDescent="0.15">
      <c r="A847">
        <v>843</v>
      </c>
      <c r="B847">
        <v>0</v>
      </c>
      <c r="C847">
        <v>-9086.92</v>
      </c>
      <c r="D847">
        <v>-16687.599999999999</v>
      </c>
      <c r="E847">
        <v>-1788.19</v>
      </c>
      <c r="F847">
        <v>13362.6</v>
      </c>
      <c r="G847">
        <v>-5659.41</v>
      </c>
      <c r="H847">
        <v>-4562.43</v>
      </c>
      <c r="I847">
        <v>-8434.43</v>
      </c>
      <c r="J847">
        <v>-2241.58</v>
      </c>
      <c r="K847">
        <v>968.00199999999995</v>
      </c>
      <c r="L847">
        <v>-7772</v>
      </c>
      <c r="M847">
        <v>2439.89</v>
      </c>
      <c r="N847">
        <v>-3170.07</v>
      </c>
      <c r="O847">
        <v>-8967.6200000000008</v>
      </c>
      <c r="P847">
        <v>-997.303</v>
      </c>
      <c r="Q847">
        <v>-4365.95</v>
      </c>
      <c r="R847">
        <v>-8533.33</v>
      </c>
      <c r="S847">
        <v>1540.95</v>
      </c>
      <c r="T847">
        <v>-3822.04</v>
      </c>
    </row>
    <row r="848" spans="1:20" x14ac:dyDescent="0.15">
      <c r="A848">
        <v>844</v>
      </c>
      <c r="B848">
        <v>1</v>
      </c>
      <c r="C848">
        <v>-10425.9</v>
      </c>
      <c r="D848">
        <v>-13360.3</v>
      </c>
      <c r="E848">
        <v>-4788.1499999999996</v>
      </c>
      <c r="F848">
        <v>13372.3</v>
      </c>
      <c r="G848">
        <v>-5827.11</v>
      </c>
      <c r="H848">
        <v>-4345.28</v>
      </c>
      <c r="I848">
        <v>-8523.3799999999992</v>
      </c>
      <c r="J848">
        <v>-2083.8200000000002</v>
      </c>
      <c r="K848">
        <v>1007.25</v>
      </c>
      <c r="L848">
        <v>-7426.41</v>
      </c>
      <c r="M848">
        <v>2666.71</v>
      </c>
      <c r="N848">
        <v>-3011.79</v>
      </c>
      <c r="O848">
        <v>-8927.85</v>
      </c>
      <c r="P848">
        <v>-799.25800000000004</v>
      </c>
      <c r="Q848">
        <v>-4482.6400000000003</v>
      </c>
      <c r="R848">
        <v>-8701.2900000000009</v>
      </c>
      <c r="S848">
        <v>1689.03</v>
      </c>
      <c r="T848">
        <v>-3802.41</v>
      </c>
    </row>
    <row r="849" spans="1:20" x14ac:dyDescent="0.15">
      <c r="A849">
        <v>845</v>
      </c>
      <c r="B849">
        <v>0</v>
      </c>
      <c r="C849">
        <v>-11851.6</v>
      </c>
      <c r="D849">
        <v>-5028.28</v>
      </c>
      <c r="E849">
        <v>-13693.5</v>
      </c>
      <c r="F849">
        <v>13372.8</v>
      </c>
      <c r="G849">
        <v>-5926</v>
      </c>
      <c r="H849">
        <v>-4117.68</v>
      </c>
      <c r="I849">
        <v>-8641.9</v>
      </c>
      <c r="J849">
        <v>-2034.37</v>
      </c>
      <c r="K849">
        <v>938.17700000000002</v>
      </c>
      <c r="L849">
        <v>-7388.72</v>
      </c>
      <c r="M849">
        <v>2845.13</v>
      </c>
      <c r="N849">
        <v>-2725.32</v>
      </c>
      <c r="O849">
        <v>-8909.01</v>
      </c>
      <c r="P849">
        <v>-503.88200000000001</v>
      </c>
      <c r="Q849">
        <v>-3910.73</v>
      </c>
      <c r="R849">
        <v>-8898.81</v>
      </c>
      <c r="S849">
        <v>1787.66</v>
      </c>
      <c r="T849">
        <v>-3841.92</v>
      </c>
    </row>
    <row r="850" spans="1:20" x14ac:dyDescent="0.15">
      <c r="A850">
        <v>846</v>
      </c>
      <c r="B850">
        <v>1</v>
      </c>
      <c r="C850">
        <v>-7258.19</v>
      </c>
      <c r="D850">
        <v>6498.91</v>
      </c>
      <c r="E850">
        <v>-15691.3</v>
      </c>
      <c r="F850">
        <v>13749</v>
      </c>
      <c r="G850">
        <v>-6044.25</v>
      </c>
      <c r="H850">
        <v>-3673.19</v>
      </c>
      <c r="I850">
        <v>-8909.52</v>
      </c>
      <c r="J850">
        <v>-1895.72</v>
      </c>
      <c r="K850">
        <v>878.79100000000005</v>
      </c>
      <c r="L850">
        <v>-8268.27</v>
      </c>
      <c r="M850">
        <v>3309.25</v>
      </c>
      <c r="N850">
        <v>-2538.5100000000002</v>
      </c>
      <c r="O850">
        <v>-9363.7000000000007</v>
      </c>
      <c r="P850">
        <v>-542.87099999999998</v>
      </c>
      <c r="Q850">
        <v>-3603.6</v>
      </c>
      <c r="R850">
        <v>-9165.92</v>
      </c>
      <c r="S850">
        <v>1837.11</v>
      </c>
      <c r="T850">
        <v>-3891.36</v>
      </c>
    </row>
    <row r="851" spans="1:20" x14ac:dyDescent="0.15">
      <c r="A851">
        <v>847</v>
      </c>
      <c r="B851">
        <v>0</v>
      </c>
      <c r="C851">
        <v>-7808.24</v>
      </c>
      <c r="D851">
        <v>16637.5</v>
      </c>
      <c r="E851">
        <v>-12309.7</v>
      </c>
      <c r="F851">
        <v>14658.4</v>
      </c>
      <c r="G851">
        <v>-5924.97</v>
      </c>
      <c r="H851">
        <v>-3318.41</v>
      </c>
      <c r="I851">
        <v>-9650.42</v>
      </c>
      <c r="J851">
        <v>-1579.68</v>
      </c>
      <c r="K851">
        <v>710.57600000000002</v>
      </c>
      <c r="L851">
        <v>-9175.34</v>
      </c>
      <c r="M851">
        <v>3594.69</v>
      </c>
      <c r="N851">
        <v>-2745.98</v>
      </c>
      <c r="O851">
        <v>-9995.77</v>
      </c>
      <c r="P851">
        <v>-335.40800000000002</v>
      </c>
      <c r="Q851">
        <v>-2624.39</v>
      </c>
      <c r="R851">
        <v>-9808.9599999999991</v>
      </c>
      <c r="S851">
        <v>1906.18</v>
      </c>
      <c r="T851">
        <v>-3990.25</v>
      </c>
    </row>
    <row r="852" spans="1:20" x14ac:dyDescent="0.15">
      <c r="A852">
        <v>848</v>
      </c>
      <c r="B852">
        <v>1</v>
      </c>
      <c r="C852">
        <v>-11849.7</v>
      </c>
      <c r="D852">
        <v>17588.099999999999</v>
      </c>
      <c r="E852">
        <v>-2542.35</v>
      </c>
      <c r="F852">
        <v>15902.6</v>
      </c>
      <c r="G852">
        <v>-5291.88</v>
      </c>
      <c r="H852">
        <v>-3368.11</v>
      </c>
      <c r="I852">
        <v>-10470.1</v>
      </c>
      <c r="J852">
        <v>-1283.53</v>
      </c>
      <c r="K852">
        <v>424.36</v>
      </c>
      <c r="L852">
        <v>-9502.08</v>
      </c>
      <c r="M852">
        <v>3436.67</v>
      </c>
      <c r="N852">
        <v>-2963.12</v>
      </c>
      <c r="O852">
        <v>-10697.4</v>
      </c>
      <c r="P852">
        <v>-257.41899999999998</v>
      </c>
      <c r="Q852">
        <v>-1154.06</v>
      </c>
      <c r="R852">
        <v>-11004.3</v>
      </c>
      <c r="S852">
        <v>1955.62</v>
      </c>
      <c r="T852">
        <v>-4168.1499999999996</v>
      </c>
    </row>
    <row r="853" spans="1:20" x14ac:dyDescent="0.15">
      <c r="A853">
        <v>849</v>
      </c>
      <c r="B853">
        <v>0</v>
      </c>
      <c r="C853">
        <v>-16528.8</v>
      </c>
      <c r="D853">
        <v>8419.31</v>
      </c>
      <c r="E853">
        <v>4850.18</v>
      </c>
      <c r="F853">
        <v>17038.099999999999</v>
      </c>
      <c r="G853">
        <v>-4255.33</v>
      </c>
      <c r="H853">
        <v>-3565.64</v>
      </c>
      <c r="I853">
        <v>-11250.2</v>
      </c>
      <c r="J853">
        <v>-1066.3800000000001</v>
      </c>
      <c r="K853">
        <v>236.77600000000001</v>
      </c>
      <c r="L853">
        <v>-10213.200000000001</v>
      </c>
      <c r="M853">
        <v>3268.72</v>
      </c>
      <c r="N853">
        <v>-3081.38</v>
      </c>
      <c r="O853">
        <v>-11834.6</v>
      </c>
      <c r="P853">
        <v>-771.73800000000006</v>
      </c>
      <c r="Q853">
        <v>-195.75299999999999</v>
      </c>
      <c r="R853">
        <v>-12297.7</v>
      </c>
      <c r="S853">
        <v>1994.87</v>
      </c>
      <c r="T853">
        <v>-4504.57</v>
      </c>
    </row>
    <row r="854" spans="1:20" x14ac:dyDescent="0.15">
      <c r="A854">
        <v>850</v>
      </c>
      <c r="B854">
        <v>1</v>
      </c>
      <c r="C854">
        <v>-19457.3</v>
      </c>
      <c r="D854">
        <v>-4014.91</v>
      </c>
      <c r="E854">
        <v>4230.17</v>
      </c>
      <c r="F854">
        <v>17926.3</v>
      </c>
      <c r="G854">
        <v>-3564.88</v>
      </c>
      <c r="H854">
        <v>-3683.65</v>
      </c>
      <c r="I854">
        <v>-12020.7</v>
      </c>
      <c r="J854">
        <v>-918.30100000000004</v>
      </c>
      <c r="K854">
        <v>68.819199999999995</v>
      </c>
      <c r="L854">
        <v>-11003.8</v>
      </c>
      <c r="M854">
        <v>3001.62</v>
      </c>
      <c r="N854">
        <v>-3091.32</v>
      </c>
      <c r="O854">
        <v>-13969.9</v>
      </c>
      <c r="P854">
        <v>-2038.4</v>
      </c>
      <c r="Q854">
        <v>771.22699999999998</v>
      </c>
      <c r="R854">
        <v>-13344</v>
      </c>
      <c r="S854">
        <v>1895.98</v>
      </c>
      <c r="T854">
        <v>-5116.7700000000004</v>
      </c>
    </row>
    <row r="855" spans="1:20" x14ac:dyDescent="0.15">
      <c r="A855">
        <v>851</v>
      </c>
      <c r="B855">
        <v>0</v>
      </c>
      <c r="C855">
        <v>-20019.3</v>
      </c>
      <c r="D855">
        <v>-5346.04</v>
      </c>
      <c r="E855">
        <v>192.023</v>
      </c>
      <c r="F855">
        <v>18538.8</v>
      </c>
      <c r="G855">
        <v>-3129.33</v>
      </c>
      <c r="H855">
        <v>-3565.13</v>
      </c>
      <c r="I855">
        <v>-12721.1</v>
      </c>
      <c r="J855">
        <v>-869.35900000000004</v>
      </c>
      <c r="K855">
        <v>-168.459</v>
      </c>
      <c r="L855">
        <v>-11852</v>
      </c>
      <c r="M855">
        <v>2438.12</v>
      </c>
      <c r="N855">
        <v>-3081.13</v>
      </c>
      <c r="O855">
        <v>-16574.2</v>
      </c>
      <c r="P855">
        <v>-4249.16</v>
      </c>
      <c r="Q855">
        <v>1314.35</v>
      </c>
      <c r="R855">
        <v>-14025</v>
      </c>
      <c r="S855">
        <v>1708.15</v>
      </c>
      <c r="T855">
        <v>-5580.38</v>
      </c>
    </row>
    <row r="856" spans="1:20" x14ac:dyDescent="0.15">
      <c r="A856">
        <v>852</v>
      </c>
      <c r="B856">
        <v>1</v>
      </c>
      <c r="C856">
        <v>-19362.599999999999</v>
      </c>
      <c r="D856">
        <v>-2123.58</v>
      </c>
      <c r="E856">
        <v>-2837.15</v>
      </c>
      <c r="F856">
        <v>19200.400000000001</v>
      </c>
      <c r="G856">
        <v>-2081.59</v>
      </c>
      <c r="H856">
        <v>-3416.8</v>
      </c>
      <c r="I856">
        <v>-12917.9</v>
      </c>
      <c r="J856">
        <v>-1087.01</v>
      </c>
      <c r="K856">
        <v>-444.49299999999999</v>
      </c>
      <c r="L856">
        <v>-12018.9</v>
      </c>
      <c r="M856">
        <v>1479.32</v>
      </c>
      <c r="N856">
        <v>-2883.36</v>
      </c>
      <c r="O856">
        <v>-16904.599999999999</v>
      </c>
      <c r="P856">
        <v>-5591.31</v>
      </c>
      <c r="Q856">
        <v>1758.34</v>
      </c>
      <c r="R856">
        <v>-14399.7</v>
      </c>
      <c r="S856">
        <v>1441.56</v>
      </c>
      <c r="T856">
        <v>-5638.77</v>
      </c>
    </row>
    <row r="857" spans="1:20" x14ac:dyDescent="0.15">
      <c r="A857">
        <v>853</v>
      </c>
      <c r="B857">
        <v>0</v>
      </c>
      <c r="C857">
        <v>-15535.2</v>
      </c>
      <c r="D857">
        <v>-3066.94</v>
      </c>
      <c r="E857">
        <v>-4337.09</v>
      </c>
      <c r="F857">
        <v>19762.900000000001</v>
      </c>
      <c r="G857">
        <v>-828.61500000000001</v>
      </c>
      <c r="H857">
        <v>-3239.4</v>
      </c>
      <c r="I857">
        <v>-12660.5</v>
      </c>
      <c r="J857">
        <v>-1511.87</v>
      </c>
      <c r="K857">
        <v>-464.12099999999998</v>
      </c>
      <c r="L857">
        <v>-11772.2</v>
      </c>
      <c r="M857">
        <v>146.10499999999999</v>
      </c>
      <c r="N857">
        <v>-2557.39</v>
      </c>
      <c r="O857">
        <v>-14632.7</v>
      </c>
      <c r="P857">
        <v>-6500.17</v>
      </c>
      <c r="Q857">
        <v>1866.18</v>
      </c>
      <c r="R857">
        <v>-14250.1</v>
      </c>
      <c r="S857">
        <v>1184.6500000000001</v>
      </c>
      <c r="T857">
        <v>-5233.54</v>
      </c>
    </row>
    <row r="858" spans="1:20" x14ac:dyDescent="0.15">
      <c r="A858">
        <v>854</v>
      </c>
      <c r="B858">
        <v>1</v>
      </c>
      <c r="C858">
        <v>-10159</v>
      </c>
      <c r="D858">
        <v>-6076.77</v>
      </c>
      <c r="E858">
        <v>-5345.07</v>
      </c>
      <c r="F858">
        <v>19919.7</v>
      </c>
      <c r="G858">
        <v>-623.86</v>
      </c>
      <c r="H858">
        <v>-3338.78</v>
      </c>
      <c r="I858">
        <v>-12097.5</v>
      </c>
      <c r="J858">
        <v>-1935.99</v>
      </c>
      <c r="K858">
        <v>-464.36700000000002</v>
      </c>
      <c r="L858">
        <v>-11624.1</v>
      </c>
      <c r="M858">
        <v>-1147.6099999999999</v>
      </c>
      <c r="N858">
        <v>-2181.9699999999998</v>
      </c>
      <c r="O858">
        <v>-12203.3</v>
      </c>
      <c r="P858">
        <v>-7099.97</v>
      </c>
      <c r="Q858">
        <v>1569.77</v>
      </c>
      <c r="R858">
        <v>-13301.3</v>
      </c>
      <c r="S858">
        <v>878.55499999999995</v>
      </c>
      <c r="T858">
        <v>-4660.6000000000004</v>
      </c>
    </row>
    <row r="859" spans="1:20" x14ac:dyDescent="0.15">
      <c r="A859">
        <v>855</v>
      </c>
      <c r="B859">
        <v>0</v>
      </c>
      <c r="C859">
        <v>-8424.49</v>
      </c>
      <c r="D859">
        <v>-7506.18</v>
      </c>
      <c r="E859">
        <v>-6430.1</v>
      </c>
      <c r="F859">
        <v>19654.099999999999</v>
      </c>
      <c r="G859">
        <v>-1322.81</v>
      </c>
      <c r="H859">
        <v>-3554.96</v>
      </c>
      <c r="I859">
        <v>-11425.4</v>
      </c>
      <c r="J859">
        <v>-1984.7</v>
      </c>
      <c r="K859">
        <v>-632.56700000000001</v>
      </c>
      <c r="L859">
        <v>-11704.4</v>
      </c>
      <c r="M859">
        <v>-2262.69</v>
      </c>
      <c r="N859">
        <v>-1747.42</v>
      </c>
      <c r="O859">
        <v>-9942.3799999999992</v>
      </c>
      <c r="P859">
        <v>-6090.52</v>
      </c>
      <c r="Q859">
        <v>1154.5999999999999</v>
      </c>
      <c r="R859">
        <v>-12007.5</v>
      </c>
      <c r="S859">
        <v>562.274</v>
      </c>
      <c r="T859">
        <v>-4028.53</v>
      </c>
    </row>
    <row r="860" spans="1:20" x14ac:dyDescent="0.15">
      <c r="A860">
        <v>856</v>
      </c>
      <c r="B860">
        <v>1</v>
      </c>
      <c r="C860">
        <v>-8603.11</v>
      </c>
      <c r="D860">
        <v>-7207.11</v>
      </c>
      <c r="E860">
        <v>-6278.38</v>
      </c>
      <c r="F860">
        <v>19901</v>
      </c>
      <c r="G860">
        <v>-808.51800000000003</v>
      </c>
      <c r="H860">
        <v>-3159.43</v>
      </c>
      <c r="I860">
        <v>-10596.3</v>
      </c>
      <c r="J860">
        <v>-1757.85</v>
      </c>
      <c r="K860">
        <v>-988.35</v>
      </c>
      <c r="L860">
        <v>-12246.8</v>
      </c>
      <c r="M860">
        <v>-2914.4</v>
      </c>
      <c r="N860">
        <v>-1372.49</v>
      </c>
      <c r="O860">
        <v>-8165.64</v>
      </c>
      <c r="P860">
        <v>-3986.36</v>
      </c>
      <c r="Q860">
        <v>641.53099999999995</v>
      </c>
      <c r="R860">
        <v>-10822.9</v>
      </c>
      <c r="S860">
        <v>107.851</v>
      </c>
      <c r="T860">
        <v>-3416.33</v>
      </c>
    </row>
    <row r="861" spans="1:20" x14ac:dyDescent="0.15">
      <c r="A861">
        <v>857</v>
      </c>
      <c r="B861">
        <v>0</v>
      </c>
      <c r="C861">
        <v>-8639.23</v>
      </c>
      <c r="D861">
        <v>-5995.05</v>
      </c>
      <c r="E861">
        <v>-4739.87</v>
      </c>
      <c r="F861">
        <v>19949</v>
      </c>
      <c r="G861">
        <v>-376.62099999999998</v>
      </c>
      <c r="H861">
        <v>-2686.34</v>
      </c>
      <c r="I861">
        <v>-10033.5</v>
      </c>
      <c r="J861">
        <v>-1678.84</v>
      </c>
      <c r="K861">
        <v>-1512.09</v>
      </c>
      <c r="L861">
        <v>-12245.8</v>
      </c>
      <c r="M861">
        <v>-3387.73</v>
      </c>
      <c r="N861">
        <v>-1184.9100000000001</v>
      </c>
      <c r="O861">
        <v>-7040.85</v>
      </c>
      <c r="P861">
        <v>-1635.96</v>
      </c>
      <c r="Q861">
        <v>424.61799999999999</v>
      </c>
      <c r="R861">
        <v>-10023.799999999999</v>
      </c>
      <c r="S861">
        <v>-425.58100000000002</v>
      </c>
      <c r="T861">
        <v>-2962.63</v>
      </c>
    </row>
    <row r="862" spans="1:20" x14ac:dyDescent="0.15">
      <c r="A862">
        <v>858</v>
      </c>
      <c r="B862">
        <v>1</v>
      </c>
      <c r="C862">
        <v>-6731.4</v>
      </c>
      <c r="D862">
        <v>-6371.9</v>
      </c>
      <c r="E862">
        <v>-4275.75</v>
      </c>
      <c r="F862">
        <v>19326.900000000001</v>
      </c>
      <c r="G862">
        <v>-1504.06</v>
      </c>
      <c r="H862">
        <v>-2447.87</v>
      </c>
      <c r="I862">
        <v>-9609.16</v>
      </c>
      <c r="J862">
        <v>-1619.7</v>
      </c>
      <c r="K862">
        <v>-2084.3000000000002</v>
      </c>
      <c r="L862">
        <v>-11771.8</v>
      </c>
      <c r="M862">
        <v>-3337.33</v>
      </c>
      <c r="N862">
        <v>-1046.76</v>
      </c>
      <c r="O862">
        <v>-6726.49</v>
      </c>
      <c r="P862">
        <v>426.77199999999999</v>
      </c>
      <c r="Q862">
        <v>345.36900000000003</v>
      </c>
      <c r="R862">
        <v>-9727.91</v>
      </c>
      <c r="S862">
        <v>-998.27700000000004</v>
      </c>
      <c r="T862">
        <v>-2894.04</v>
      </c>
    </row>
    <row r="863" spans="1:20" x14ac:dyDescent="0.15">
      <c r="A863">
        <v>859</v>
      </c>
      <c r="B863">
        <v>0</v>
      </c>
      <c r="C863">
        <v>-4443</v>
      </c>
      <c r="D863">
        <v>-7507.6</v>
      </c>
      <c r="E863">
        <v>-4775.16</v>
      </c>
      <c r="F863">
        <v>18863.5</v>
      </c>
      <c r="G863">
        <v>-3022.72</v>
      </c>
      <c r="H863">
        <v>-2125.71</v>
      </c>
      <c r="I863">
        <v>-9402.17</v>
      </c>
      <c r="J863">
        <v>-1589.9</v>
      </c>
      <c r="K863">
        <v>-2231.67</v>
      </c>
      <c r="L863">
        <v>-11367.2</v>
      </c>
      <c r="M863">
        <v>-2674.97</v>
      </c>
      <c r="N863">
        <v>-977.68799999999999</v>
      </c>
      <c r="O863">
        <v>-7408.96</v>
      </c>
      <c r="P863">
        <v>1551.1</v>
      </c>
      <c r="Q863">
        <v>356.49599999999998</v>
      </c>
      <c r="R863">
        <v>-9669.01</v>
      </c>
      <c r="S863">
        <v>-1462.16</v>
      </c>
      <c r="T863">
        <v>-3161.11</v>
      </c>
    </row>
    <row r="864" spans="1:20" x14ac:dyDescent="0.15">
      <c r="A864">
        <v>860</v>
      </c>
      <c r="B864">
        <v>1</v>
      </c>
      <c r="C864">
        <v>-4279.3</v>
      </c>
      <c r="D864">
        <v>-8077.22</v>
      </c>
      <c r="E864">
        <v>-7249.27</v>
      </c>
      <c r="F864">
        <v>18834.2</v>
      </c>
      <c r="G864">
        <v>-3010.42</v>
      </c>
      <c r="H864">
        <v>-3944.57</v>
      </c>
      <c r="I864">
        <v>-9481.66</v>
      </c>
      <c r="J864">
        <v>-1441.58</v>
      </c>
      <c r="K864">
        <v>-1984.71</v>
      </c>
      <c r="L864">
        <v>-11279</v>
      </c>
      <c r="M864">
        <v>-1657.55</v>
      </c>
      <c r="N864">
        <v>-987.86</v>
      </c>
      <c r="O864">
        <v>-8733.19</v>
      </c>
      <c r="P864">
        <v>1747.68</v>
      </c>
      <c r="Q864">
        <v>1077.99</v>
      </c>
      <c r="R864">
        <v>-9867</v>
      </c>
      <c r="S864">
        <v>-1728.52</v>
      </c>
      <c r="T864">
        <v>-3565.62</v>
      </c>
    </row>
    <row r="865" spans="1:20" x14ac:dyDescent="0.15">
      <c r="A865">
        <v>861</v>
      </c>
      <c r="B865">
        <v>0</v>
      </c>
      <c r="C865">
        <v>-6125.61</v>
      </c>
      <c r="D865">
        <v>-6642.77</v>
      </c>
      <c r="E865">
        <v>-7000.43</v>
      </c>
      <c r="F865">
        <v>18614.900000000001</v>
      </c>
      <c r="G865">
        <v>-1686.43</v>
      </c>
      <c r="H865">
        <v>-6323.14</v>
      </c>
      <c r="I865">
        <v>-9827.5</v>
      </c>
      <c r="J865">
        <v>-1214.48</v>
      </c>
      <c r="K865">
        <v>-1728.05</v>
      </c>
      <c r="L865">
        <v>-11416.7</v>
      </c>
      <c r="M865">
        <v>-561.36</v>
      </c>
      <c r="N865">
        <v>-1165.75</v>
      </c>
      <c r="O865">
        <v>-10461.5</v>
      </c>
      <c r="P865">
        <v>1520.82</v>
      </c>
      <c r="Q865">
        <v>1956.32</v>
      </c>
      <c r="R865">
        <v>-10410.799999999999</v>
      </c>
      <c r="S865">
        <v>-1787.42</v>
      </c>
      <c r="T865">
        <v>-3703.53</v>
      </c>
    </row>
    <row r="866" spans="1:20" x14ac:dyDescent="0.15">
      <c r="A866">
        <v>862</v>
      </c>
      <c r="B866">
        <v>1</v>
      </c>
      <c r="C866">
        <v>-7387.89</v>
      </c>
      <c r="D866">
        <v>-4492.6899999999996</v>
      </c>
      <c r="E866">
        <v>-5924.81</v>
      </c>
      <c r="F866">
        <v>17251.2</v>
      </c>
      <c r="G866">
        <v>-96.546599999999998</v>
      </c>
      <c r="H866">
        <v>-7674.82</v>
      </c>
      <c r="I866">
        <v>-10212.4</v>
      </c>
      <c r="J866">
        <v>-1046.76</v>
      </c>
      <c r="K866">
        <v>-1550.39</v>
      </c>
      <c r="L866">
        <v>-11209</v>
      </c>
      <c r="M866">
        <v>515.197</v>
      </c>
      <c r="N866">
        <v>-1382.91</v>
      </c>
      <c r="O866">
        <v>-11921.7</v>
      </c>
      <c r="P866">
        <v>1561.03</v>
      </c>
      <c r="Q866">
        <v>2380.23</v>
      </c>
      <c r="R866">
        <v>-11260.1</v>
      </c>
      <c r="S866">
        <v>-1658.97</v>
      </c>
      <c r="T866">
        <v>-3683.89</v>
      </c>
    </row>
    <row r="867" spans="1:20" x14ac:dyDescent="0.15">
      <c r="A867">
        <v>863</v>
      </c>
      <c r="B867">
        <v>0</v>
      </c>
      <c r="C867">
        <v>-7773.46</v>
      </c>
      <c r="D867">
        <v>-4327.76</v>
      </c>
      <c r="E867">
        <v>-5451.68</v>
      </c>
      <c r="F867">
        <v>15572.8</v>
      </c>
      <c r="G867">
        <v>1136.4000000000001</v>
      </c>
      <c r="H867">
        <v>-8157.65</v>
      </c>
      <c r="I867">
        <v>-10399.700000000001</v>
      </c>
      <c r="J867">
        <v>-947.88699999999994</v>
      </c>
      <c r="K867">
        <v>-1511.35</v>
      </c>
      <c r="L867">
        <v>-10813.7</v>
      </c>
      <c r="M867">
        <v>1551.79</v>
      </c>
      <c r="N867">
        <v>-1511.12</v>
      </c>
      <c r="O867">
        <v>-12404.1</v>
      </c>
      <c r="P867">
        <v>1777.26</v>
      </c>
      <c r="Q867">
        <v>2350.1999999999998</v>
      </c>
      <c r="R867">
        <v>-11950.8</v>
      </c>
      <c r="S867">
        <v>-1520.82</v>
      </c>
      <c r="T867">
        <v>-3792.94</v>
      </c>
    </row>
    <row r="868" spans="1:20" x14ac:dyDescent="0.15">
      <c r="A868">
        <v>864</v>
      </c>
      <c r="B868">
        <v>1</v>
      </c>
      <c r="C868">
        <v>-8405.77</v>
      </c>
      <c r="D868">
        <v>-5482.17</v>
      </c>
      <c r="E868">
        <v>-5560.95</v>
      </c>
      <c r="F868">
        <v>14120.6</v>
      </c>
      <c r="G868">
        <v>1143.8</v>
      </c>
      <c r="H868">
        <v>-7721.03</v>
      </c>
      <c r="I868">
        <v>-10419.4</v>
      </c>
      <c r="J868">
        <v>-819.67</v>
      </c>
      <c r="K868">
        <v>-1738.68</v>
      </c>
      <c r="L868">
        <v>-10330</v>
      </c>
      <c r="M868">
        <v>2291.98</v>
      </c>
      <c r="N868">
        <v>-1471.16</v>
      </c>
      <c r="O868">
        <v>-11988.7</v>
      </c>
      <c r="P868">
        <v>1351.95</v>
      </c>
      <c r="Q868">
        <v>2152.9</v>
      </c>
      <c r="R868">
        <v>-12167.1</v>
      </c>
      <c r="S868">
        <v>-1471.62</v>
      </c>
      <c r="T868">
        <v>-4099.04</v>
      </c>
    </row>
    <row r="869" spans="1:20" x14ac:dyDescent="0.15">
      <c r="A869">
        <v>865</v>
      </c>
      <c r="B869">
        <v>0</v>
      </c>
      <c r="C869">
        <v>-8967.6200000000008</v>
      </c>
      <c r="D869">
        <v>-5766.8</v>
      </c>
      <c r="E869">
        <v>-6055.1</v>
      </c>
      <c r="F869">
        <v>11994.5</v>
      </c>
      <c r="G869">
        <v>-517.68100000000004</v>
      </c>
      <c r="H869">
        <v>-6368.85</v>
      </c>
      <c r="I869">
        <v>-10330.200000000001</v>
      </c>
      <c r="J869">
        <v>-770.23199999999997</v>
      </c>
      <c r="K869">
        <v>-2044.78</v>
      </c>
      <c r="L869">
        <v>-9984.58</v>
      </c>
      <c r="M869">
        <v>2646.83</v>
      </c>
      <c r="N869">
        <v>-1204.56</v>
      </c>
      <c r="O869">
        <v>-11347.2</v>
      </c>
      <c r="P869">
        <v>541.76300000000003</v>
      </c>
      <c r="Q869">
        <v>2054.0300000000002</v>
      </c>
      <c r="R869">
        <v>-11781.5</v>
      </c>
      <c r="S869">
        <v>-1540.92</v>
      </c>
      <c r="T869">
        <v>-4266.3</v>
      </c>
    </row>
    <row r="870" spans="1:20" x14ac:dyDescent="0.15">
      <c r="A870">
        <v>866</v>
      </c>
      <c r="B870">
        <v>1</v>
      </c>
      <c r="C870">
        <v>-8858.36</v>
      </c>
      <c r="D870">
        <v>-4816.88</v>
      </c>
      <c r="E870">
        <v>-6418.76</v>
      </c>
      <c r="F870">
        <v>8051.51</v>
      </c>
      <c r="G870">
        <v>-2507.77</v>
      </c>
      <c r="H870">
        <v>-6652.21</v>
      </c>
      <c r="I870">
        <v>-10093.200000000001</v>
      </c>
      <c r="J870">
        <v>-740.88800000000003</v>
      </c>
      <c r="K870">
        <v>-2301.4499999999998</v>
      </c>
      <c r="L870">
        <v>-9806.93</v>
      </c>
      <c r="M870">
        <v>2577.3000000000002</v>
      </c>
      <c r="N870">
        <v>-937.73099999999999</v>
      </c>
      <c r="O870">
        <v>-10962.3</v>
      </c>
      <c r="P870">
        <v>-475.649</v>
      </c>
      <c r="Q870">
        <v>1896.01</v>
      </c>
      <c r="R870">
        <v>-11179</v>
      </c>
      <c r="S870">
        <v>-1669.14</v>
      </c>
      <c r="T870">
        <v>-4018.89</v>
      </c>
    </row>
    <row r="871" spans="1:20" x14ac:dyDescent="0.15">
      <c r="A871">
        <v>867</v>
      </c>
      <c r="B871">
        <v>0</v>
      </c>
      <c r="C871">
        <v>-8463.5400000000009</v>
      </c>
      <c r="D871">
        <v>-2960.39</v>
      </c>
      <c r="E871">
        <v>-5825.96</v>
      </c>
      <c r="F871">
        <v>3969.23</v>
      </c>
      <c r="G871">
        <v>-1924.91</v>
      </c>
      <c r="H871">
        <v>-10404.700000000001</v>
      </c>
      <c r="I871">
        <v>-9846.2099999999991</v>
      </c>
      <c r="J871">
        <v>-879.26700000000005</v>
      </c>
      <c r="K871">
        <v>-2419.5100000000002</v>
      </c>
      <c r="L871">
        <v>-9688.42</v>
      </c>
      <c r="M871">
        <v>2330.5700000000002</v>
      </c>
      <c r="N871">
        <v>-651.71900000000005</v>
      </c>
      <c r="O871">
        <v>-10715.3</v>
      </c>
      <c r="P871">
        <v>-1512.25</v>
      </c>
      <c r="Q871">
        <v>1767.79</v>
      </c>
      <c r="R871">
        <v>-10596.6</v>
      </c>
      <c r="S871">
        <v>-1688.78</v>
      </c>
      <c r="T871">
        <v>-3535.13</v>
      </c>
    </row>
    <row r="872" spans="1:20" x14ac:dyDescent="0.15">
      <c r="A872">
        <v>868</v>
      </c>
      <c r="B872">
        <v>1</v>
      </c>
      <c r="C872">
        <v>-8335.99</v>
      </c>
      <c r="D872">
        <v>-1520.16</v>
      </c>
      <c r="E872">
        <v>-5194.34</v>
      </c>
      <c r="F872">
        <v>4450.0200000000004</v>
      </c>
      <c r="G872">
        <v>-200.512</v>
      </c>
      <c r="H872">
        <v>-12192.4</v>
      </c>
      <c r="I872">
        <v>-9609.41</v>
      </c>
      <c r="J872">
        <v>-1037.06</v>
      </c>
      <c r="K872">
        <v>-2281.13</v>
      </c>
      <c r="L872">
        <v>-9609.6299999999992</v>
      </c>
      <c r="M872">
        <v>2222.21</v>
      </c>
      <c r="N872">
        <v>-592.57399999999996</v>
      </c>
      <c r="O872">
        <v>-10409</v>
      </c>
      <c r="P872">
        <v>-2242.52</v>
      </c>
      <c r="Q872">
        <v>1718.35</v>
      </c>
      <c r="R872">
        <v>-10221.6</v>
      </c>
      <c r="S872">
        <v>-1659.21</v>
      </c>
      <c r="T872">
        <v>-3229.47</v>
      </c>
    </row>
    <row r="873" spans="1:20" x14ac:dyDescent="0.15">
      <c r="A873">
        <v>869</v>
      </c>
      <c r="B873">
        <v>0</v>
      </c>
      <c r="C873">
        <v>-8661.9599999999991</v>
      </c>
      <c r="D873">
        <v>-1225.32</v>
      </c>
      <c r="E873">
        <v>-4839.0200000000004</v>
      </c>
      <c r="F873">
        <v>8042.48</v>
      </c>
      <c r="G873">
        <v>4390.3900000000003</v>
      </c>
      <c r="H873">
        <v>-8467.02</v>
      </c>
      <c r="I873">
        <v>-9520.69</v>
      </c>
      <c r="J873">
        <v>-1016.97</v>
      </c>
      <c r="K873">
        <v>-2053.81</v>
      </c>
      <c r="L873">
        <v>-9659.07</v>
      </c>
      <c r="M873">
        <v>2241.85</v>
      </c>
      <c r="N873">
        <v>-662.09699999999998</v>
      </c>
      <c r="O873">
        <v>-10023.9</v>
      </c>
      <c r="P873">
        <v>-2597.62</v>
      </c>
      <c r="Q873">
        <v>1599.62</v>
      </c>
      <c r="R873">
        <v>-10103.6</v>
      </c>
      <c r="S873">
        <v>-1609.55</v>
      </c>
      <c r="T873">
        <v>-3249.56</v>
      </c>
    </row>
    <row r="874" spans="1:20" x14ac:dyDescent="0.15">
      <c r="A874">
        <v>870</v>
      </c>
      <c r="B874">
        <v>1</v>
      </c>
      <c r="C874">
        <v>-8967.84</v>
      </c>
      <c r="D874">
        <v>-1669.58</v>
      </c>
      <c r="E874">
        <v>-4572.2</v>
      </c>
      <c r="F874">
        <v>9420.0499999999993</v>
      </c>
      <c r="G874">
        <v>6802.35</v>
      </c>
      <c r="H874">
        <v>-4014.93</v>
      </c>
      <c r="I874">
        <v>-9550.48</v>
      </c>
      <c r="J874">
        <v>-879.04</v>
      </c>
      <c r="K874">
        <v>-1797.36</v>
      </c>
      <c r="L874">
        <v>-9688.42</v>
      </c>
      <c r="M874">
        <v>2112.96</v>
      </c>
      <c r="N874">
        <v>-938.62900000000002</v>
      </c>
      <c r="O874">
        <v>-9668.33</v>
      </c>
      <c r="P874">
        <v>-2706.2</v>
      </c>
      <c r="Q874">
        <v>1412.25</v>
      </c>
      <c r="R874">
        <v>-10301.5</v>
      </c>
      <c r="S874">
        <v>-1412.03</v>
      </c>
      <c r="T874">
        <v>-3437.15</v>
      </c>
    </row>
    <row r="875" spans="1:20" x14ac:dyDescent="0.15">
      <c r="A875">
        <v>871</v>
      </c>
      <c r="B875">
        <v>0</v>
      </c>
      <c r="C875">
        <v>-9086.1299999999992</v>
      </c>
      <c r="D875">
        <v>-1995.33</v>
      </c>
      <c r="E875">
        <v>-4335.83</v>
      </c>
      <c r="F875">
        <v>7828.61</v>
      </c>
      <c r="G875">
        <v>4338.96</v>
      </c>
      <c r="H875">
        <v>-1173.46</v>
      </c>
      <c r="I875">
        <v>-9639.2000000000007</v>
      </c>
      <c r="J875">
        <v>-948.33799999999997</v>
      </c>
      <c r="K875">
        <v>-1708.42</v>
      </c>
      <c r="L875">
        <v>-9569.9</v>
      </c>
      <c r="M875">
        <v>1707.98</v>
      </c>
      <c r="N875">
        <v>-1165.51</v>
      </c>
      <c r="O875">
        <v>-9332.66</v>
      </c>
      <c r="P875">
        <v>-2765.35</v>
      </c>
      <c r="Q875">
        <v>1352.88</v>
      </c>
      <c r="R875">
        <v>-10666.5</v>
      </c>
      <c r="S875">
        <v>-1204.57</v>
      </c>
      <c r="T875">
        <v>-3585.24</v>
      </c>
    </row>
    <row r="876" spans="1:20" x14ac:dyDescent="0.15">
      <c r="A876">
        <v>872</v>
      </c>
      <c r="B876">
        <v>1</v>
      </c>
      <c r="C876">
        <v>-9076.2000000000007</v>
      </c>
      <c r="D876">
        <v>-2212.4899999999998</v>
      </c>
      <c r="E876">
        <v>-4394.76</v>
      </c>
      <c r="F876">
        <v>5815.63</v>
      </c>
      <c r="G876">
        <v>-202.97300000000001</v>
      </c>
      <c r="H876">
        <v>-505.37700000000001</v>
      </c>
      <c r="I876">
        <v>-9589.5499999999993</v>
      </c>
      <c r="J876">
        <v>-1086.49</v>
      </c>
      <c r="K876">
        <v>-1560.12</v>
      </c>
      <c r="L876">
        <v>-9431.5300000000007</v>
      </c>
      <c r="M876">
        <v>1303.23</v>
      </c>
      <c r="N876">
        <v>-1224.6500000000001</v>
      </c>
      <c r="O876">
        <v>-9056.1200000000008</v>
      </c>
      <c r="P876">
        <v>-2715.69</v>
      </c>
      <c r="Q876">
        <v>1174.78</v>
      </c>
      <c r="R876">
        <v>-10655.7</v>
      </c>
      <c r="S876">
        <v>-987.40499999999997</v>
      </c>
      <c r="T876">
        <v>-3664.03</v>
      </c>
    </row>
    <row r="877" spans="1:20" x14ac:dyDescent="0.15">
      <c r="A877">
        <v>873</v>
      </c>
      <c r="B877">
        <v>0</v>
      </c>
      <c r="C877">
        <v>-9056.56</v>
      </c>
      <c r="D877">
        <v>-2390.37</v>
      </c>
      <c r="E877">
        <v>-4246.46</v>
      </c>
      <c r="F877">
        <v>4917.82</v>
      </c>
      <c r="G877">
        <v>-3666.84</v>
      </c>
      <c r="H877">
        <v>-1839.25</v>
      </c>
      <c r="I877">
        <v>-9372.17</v>
      </c>
      <c r="J877">
        <v>-1165.5</v>
      </c>
      <c r="K877">
        <v>-1362.81</v>
      </c>
      <c r="L877">
        <v>-9224.08</v>
      </c>
      <c r="M877">
        <v>1016.98</v>
      </c>
      <c r="N877">
        <v>-1244.51</v>
      </c>
      <c r="O877">
        <v>-8799.4500000000007</v>
      </c>
      <c r="P877">
        <v>-2498.31</v>
      </c>
      <c r="Q877">
        <v>849.03099999999995</v>
      </c>
      <c r="R877">
        <v>-10122.299999999999</v>
      </c>
      <c r="S877">
        <v>-859.178</v>
      </c>
      <c r="T877">
        <v>-3574.87</v>
      </c>
    </row>
    <row r="878" spans="1:20" x14ac:dyDescent="0.15">
      <c r="A878">
        <v>874</v>
      </c>
      <c r="B878">
        <v>1</v>
      </c>
      <c r="C878">
        <v>-8937.19</v>
      </c>
      <c r="D878">
        <v>-2587.6799999999998</v>
      </c>
      <c r="E878">
        <v>-4148.45</v>
      </c>
      <c r="F878">
        <v>4562.5</v>
      </c>
      <c r="G878">
        <v>-5165.22</v>
      </c>
      <c r="H878">
        <v>-3498.44</v>
      </c>
      <c r="I878">
        <v>-9105.56</v>
      </c>
      <c r="J878">
        <v>-1264.3699999999999</v>
      </c>
      <c r="K878">
        <v>-1303.6600000000001</v>
      </c>
      <c r="L878">
        <v>-8977.1200000000008</v>
      </c>
      <c r="M878">
        <v>809.529</v>
      </c>
      <c r="N878">
        <v>-1323.52</v>
      </c>
      <c r="O878">
        <v>-8621.7900000000009</v>
      </c>
      <c r="P878">
        <v>-2231.71</v>
      </c>
      <c r="Q878">
        <v>631.86400000000003</v>
      </c>
      <c r="R878">
        <v>-9559.5499999999993</v>
      </c>
      <c r="S878">
        <v>-809.74400000000003</v>
      </c>
      <c r="T878">
        <v>-3337.84</v>
      </c>
    </row>
    <row r="879" spans="1:20" x14ac:dyDescent="0.15">
      <c r="A879">
        <v>875</v>
      </c>
      <c r="B879">
        <v>0</v>
      </c>
      <c r="C879">
        <v>-8304.9</v>
      </c>
      <c r="D879">
        <v>-2706.41</v>
      </c>
      <c r="E879">
        <v>-4623.3599999999997</v>
      </c>
      <c r="F879">
        <v>4315.54</v>
      </c>
      <c r="G879">
        <v>-4847.6899999999996</v>
      </c>
      <c r="H879">
        <v>-4978.8999999999996</v>
      </c>
      <c r="I879">
        <v>-8858.61</v>
      </c>
      <c r="J879">
        <v>-1422.39</v>
      </c>
      <c r="K879">
        <v>-1323.52</v>
      </c>
      <c r="L879">
        <v>-8730.3799999999992</v>
      </c>
      <c r="M879">
        <v>602.29</v>
      </c>
      <c r="N879">
        <v>-1402.53</v>
      </c>
      <c r="O879">
        <v>-8503.2800000000007</v>
      </c>
      <c r="P879">
        <v>-2034.4</v>
      </c>
      <c r="Q879">
        <v>493.70499999999998</v>
      </c>
      <c r="R879">
        <v>-9105.35</v>
      </c>
      <c r="S879">
        <v>-720.80499999999995</v>
      </c>
      <c r="T879">
        <v>-3150.47</v>
      </c>
    </row>
    <row r="880" spans="1:20" x14ac:dyDescent="0.15">
      <c r="A880">
        <v>876</v>
      </c>
      <c r="B880">
        <v>1</v>
      </c>
      <c r="C880">
        <v>-7663.53</v>
      </c>
      <c r="D880">
        <v>-2883.86</v>
      </c>
      <c r="E880">
        <v>-5561.53</v>
      </c>
      <c r="F880">
        <v>4039.01</v>
      </c>
      <c r="G880">
        <v>-3900.64</v>
      </c>
      <c r="H880">
        <v>-5678.78</v>
      </c>
      <c r="I880">
        <v>-8592</v>
      </c>
      <c r="J880">
        <v>-1570.48</v>
      </c>
      <c r="K880">
        <v>-1402.53</v>
      </c>
      <c r="L880">
        <v>-8572.36</v>
      </c>
      <c r="M880">
        <v>483.77699999999999</v>
      </c>
      <c r="N880">
        <v>-1461.68</v>
      </c>
      <c r="O880">
        <v>-8414.5499999999993</v>
      </c>
      <c r="P880">
        <v>-1965.32</v>
      </c>
      <c r="Q880">
        <v>424.625</v>
      </c>
      <c r="R880">
        <v>-8759.9500000000007</v>
      </c>
      <c r="S880">
        <v>-612.221</v>
      </c>
      <c r="T880">
        <v>-3110.96</v>
      </c>
    </row>
    <row r="881" spans="1:20" x14ac:dyDescent="0.15">
      <c r="A881">
        <v>877</v>
      </c>
      <c r="B881">
        <v>0</v>
      </c>
      <c r="C881">
        <v>-7337.57</v>
      </c>
      <c r="D881">
        <v>-2983.15</v>
      </c>
      <c r="E881">
        <v>-6390.71</v>
      </c>
      <c r="F881">
        <v>3881.62</v>
      </c>
      <c r="G881">
        <v>-3684.1</v>
      </c>
      <c r="H881">
        <v>-5559.85</v>
      </c>
      <c r="I881">
        <v>-8295.41</v>
      </c>
      <c r="J881">
        <v>-1669.14</v>
      </c>
      <c r="K881">
        <v>-1451.75</v>
      </c>
      <c r="L881">
        <v>-8414.34</v>
      </c>
      <c r="M881">
        <v>355.334</v>
      </c>
      <c r="N881">
        <v>-1461.68</v>
      </c>
      <c r="O881">
        <v>-8394.69</v>
      </c>
      <c r="P881">
        <v>-1915.88</v>
      </c>
      <c r="Q881">
        <v>385.12099999999998</v>
      </c>
      <c r="R881">
        <v>-8572.36</v>
      </c>
      <c r="S881">
        <v>-543.14</v>
      </c>
      <c r="T881">
        <v>-3121.1</v>
      </c>
    </row>
    <row r="882" spans="1:20" x14ac:dyDescent="0.15">
      <c r="A882">
        <v>878</v>
      </c>
      <c r="B882">
        <v>1</v>
      </c>
      <c r="C882">
        <v>-7011.81</v>
      </c>
      <c r="D882">
        <v>-3288.84</v>
      </c>
      <c r="E882">
        <v>-6874.07</v>
      </c>
      <c r="F882">
        <v>4158.57</v>
      </c>
      <c r="G882">
        <v>-3851.83</v>
      </c>
      <c r="H882">
        <v>-5224.16</v>
      </c>
      <c r="I882">
        <v>-7880.92</v>
      </c>
      <c r="J882">
        <v>-1708.64</v>
      </c>
      <c r="K882">
        <v>-1412.25</v>
      </c>
      <c r="L882">
        <v>-8266.25</v>
      </c>
      <c r="M882">
        <v>187.38800000000001</v>
      </c>
      <c r="N882">
        <v>-1461.68</v>
      </c>
      <c r="O882">
        <v>-8305.75</v>
      </c>
      <c r="P882">
        <v>-1846.8</v>
      </c>
      <c r="Q882">
        <v>295.97399999999999</v>
      </c>
      <c r="R882">
        <v>-8424.27</v>
      </c>
      <c r="S882">
        <v>-493.70699999999999</v>
      </c>
      <c r="T882">
        <v>-3269.19</v>
      </c>
    </row>
    <row r="883" spans="1:20" x14ac:dyDescent="0.15">
      <c r="A883">
        <v>879</v>
      </c>
      <c r="B883">
        <v>0</v>
      </c>
      <c r="C883">
        <v>-6903.85</v>
      </c>
      <c r="D883">
        <v>-3199.28</v>
      </c>
      <c r="E883">
        <v>-6922.88</v>
      </c>
      <c r="F883">
        <v>4662.2</v>
      </c>
      <c r="G883">
        <v>-3901.06</v>
      </c>
      <c r="H883">
        <v>-4858.28</v>
      </c>
      <c r="I883">
        <v>-7663.75</v>
      </c>
      <c r="J883">
        <v>-1728.29</v>
      </c>
      <c r="K883">
        <v>-1382.67</v>
      </c>
      <c r="L883">
        <v>-8117.95</v>
      </c>
      <c r="M883">
        <v>9.7210699999999992</v>
      </c>
      <c r="N883">
        <v>-1511.32</v>
      </c>
      <c r="O883">
        <v>-8177.31</v>
      </c>
      <c r="P883">
        <v>-1817.23</v>
      </c>
      <c r="Q883">
        <v>68.875</v>
      </c>
      <c r="R883">
        <v>-8285.9</v>
      </c>
      <c r="S883">
        <v>-434.55399999999997</v>
      </c>
      <c r="T883">
        <v>-3367.85</v>
      </c>
    </row>
    <row r="884" spans="1:20" x14ac:dyDescent="0.15">
      <c r="A884">
        <v>880</v>
      </c>
      <c r="B884">
        <v>1</v>
      </c>
      <c r="C884">
        <v>-7200.23</v>
      </c>
      <c r="D884">
        <v>-2725.22</v>
      </c>
      <c r="E884">
        <v>-6606.64</v>
      </c>
      <c r="F884">
        <v>5126.33</v>
      </c>
      <c r="G884">
        <v>-3811.92</v>
      </c>
      <c r="H884">
        <v>-4246.0600000000004</v>
      </c>
      <c r="I884">
        <v>-7485.88</v>
      </c>
      <c r="J884">
        <v>-1698.71</v>
      </c>
      <c r="K884">
        <v>-1402.53</v>
      </c>
      <c r="L884">
        <v>-7880.93</v>
      </c>
      <c r="M884">
        <v>-118.72</v>
      </c>
      <c r="N884">
        <v>-1659.21</v>
      </c>
      <c r="O884">
        <v>-8029.22</v>
      </c>
      <c r="P884">
        <v>-1817.23</v>
      </c>
      <c r="Q884">
        <v>-108.792</v>
      </c>
      <c r="R884">
        <v>-8078.45</v>
      </c>
      <c r="S884">
        <v>-424.62700000000001</v>
      </c>
      <c r="T884">
        <v>-3387.5</v>
      </c>
    </row>
    <row r="885" spans="1:20" x14ac:dyDescent="0.15">
      <c r="A885">
        <v>881</v>
      </c>
      <c r="B885">
        <v>0</v>
      </c>
      <c r="C885">
        <v>-7535.92</v>
      </c>
      <c r="D885">
        <v>-2280.9499999999998</v>
      </c>
      <c r="E885">
        <v>-6241.58</v>
      </c>
      <c r="F885">
        <v>5451.68</v>
      </c>
      <c r="G885">
        <v>-3535.18</v>
      </c>
      <c r="H885">
        <v>-3742.63</v>
      </c>
      <c r="I885">
        <v>-7258.78</v>
      </c>
      <c r="J885">
        <v>-1718.57</v>
      </c>
      <c r="K885">
        <v>-1461.68</v>
      </c>
      <c r="L885">
        <v>-7673.68</v>
      </c>
      <c r="M885">
        <v>-276.738</v>
      </c>
      <c r="N885">
        <v>-1688.99</v>
      </c>
      <c r="O885">
        <v>-7900.78</v>
      </c>
      <c r="P885">
        <v>-1827.15</v>
      </c>
      <c r="Q885">
        <v>-237.233</v>
      </c>
      <c r="R885">
        <v>-7831.5</v>
      </c>
      <c r="S885">
        <v>-395.04899999999998</v>
      </c>
      <c r="T885">
        <v>-3347.99</v>
      </c>
    </row>
    <row r="886" spans="1:20" x14ac:dyDescent="0.15">
      <c r="A886">
        <v>882</v>
      </c>
      <c r="B886">
        <v>1</v>
      </c>
      <c r="C886">
        <v>-7733.04</v>
      </c>
      <c r="D886">
        <v>-1905.56</v>
      </c>
      <c r="E886">
        <v>-6143.12</v>
      </c>
      <c r="F886">
        <v>5431.83</v>
      </c>
      <c r="G886">
        <v>-3209.62</v>
      </c>
      <c r="H886">
        <v>-3506.21</v>
      </c>
      <c r="I886">
        <v>-7071.18</v>
      </c>
      <c r="J886">
        <v>-1827.36</v>
      </c>
      <c r="K886">
        <v>-1451.76</v>
      </c>
      <c r="L886">
        <v>-7565.09</v>
      </c>
      <c r="M886">
        <v>-395.04899999999998</v>
      </c>
      <c r="N886">
        <v>-1827.36</v>
      </c>
      <c r="O886">
        <v>-7782.47</v>
      </c>
      <c r="P886">
        <v>-1906.37</v>
      </c>
      <c r="Q886">
        <v>-385.32499999999999</v>
      </c>
      <c r="R886">
        <v>-7574.82</v>
      </c>
      <c r="S886">
        <v>-375.19600000000003</v>
      </c>
      <c r="T886">
        <v>-3318.41</v>
      </c>
    </row>
    <row r="887" spans="1:20" x14ac:dyDescent="0.15">
      <c r="A887">
        <v>883</v>
      </c>
      <c r="B887">
        <v>0</v>
      </c>
      <c r="C887">
        <v>-7673.68</v>
      </c>
      <c r="D887">
        <v>-1550.42</v>
      </c>
      <c r="E887">
        <v>-6202.27</v>
      </c>
      <c r="F887">
        <v>5412.38</v>
      </c>
      <c r="G887">
        <v>-3170.52</v>
      </c>
      <c r="H887">
        <v>-3594.95</v>
      </c>
      <c r="I887">
        <v>-6903.24</v>
      </c>
      <c r="J887">
        <v>-1975.25</v>
      </c>
      <c r="K887">
        <v>-1422.18</v>
      </c>
      <c r="L887">
        <v>-7456.31</v>
      </c>
      <c r="M887">
        <v>-365.27</v>
      </c>
      <c r="N887">
        <v>-1985.17</v>
      </c>
      <c r="O887">
        <v>-7732.84</v>
      </c>
      <c r="P887">
        <v>-2093.96</v>
      </c>
      <c r="Q887">
        <v>-483.98599999999999</v>
      </c>
      <c r="R887">
        <v>-7397.15</v>
      </c>
      <c r="S887">
        <v>-306.113</v>
      </c>
      <c r="T887">
        <v>-3308.49</v>
      </c>
    </row>
    <row r="888" spans="1:20" x14ac:dyDescent="0.15">
      <c r="A888">
        <v>884</v>
      </c>
      <c r="B888">
        <v>1</v>
      </c>
      <c r="C888">
        <v>-7594.87</v>
      </c>
      <c r="D888">
        <v>-1491.46</v>
      </c>
      <c r="E888">
        <v>-6202.27</v>
      </c>
      <c r="F888">
        <v>5620.02</v>
      </c>
      <c r="G888">
        <v>-3437.53</v>
      </c>
      <c r="H888">
        <v>-3614.8</v>
      </c>
      <c r="I888">
        <v>-6725.56</v>
      </c>
      <c r="J888">
        <v>-1945.47</v>
      </c>
      <c r="K888">
        <v>-1412.25</v>
      </c>
      <c r="L888">
        <v>-7278.63</v>
      </c>
      <c r="M888">
        <v>-286.46100000000001</v>
      </c>
      <c r="N888">
        <v>-2044.53</v>
      </c>
      <c r="O888">
        <v>-7565.09</v>
      </c>
      <c r="P888">
        <v>-2202.35</v>
      </c>
      <c r="Q888">
        <v>-533.41600000000005</v>
      </c>
      <c r="R888">
        <v>-7298.49</v>
      </c>
      <c r="S888">
        <v>-266.608</v>
      </c>
      <c r="T888">
        <v>-3298.76</v>
      </c>
    </row>
    <row r="889" spans="1:20" x14ac:dyDescent="0.15">
      <c r="A889">
        <v>885</v>
      </c>
      <c r="B889">
        <v>0</v>
      </c>
      <c r="C889">
        <v>-7624.45</v>
      </c>
      <c r="D889">
        <v>-1649.68</v>
      </c>
      <c r="E889">
        <v>-6162.57</v>
      </c>
      <c r="F889">
        <v>5896.16</v>
      </c>
      <c r="G889">
        <v>-3901.66</v>
      </c>
      <c r="H889">
        <v>-3753.36</v>
      </c>
      <c r="I889">
        <v>-6597.13</v>
      </c>
      <c r="J889">
        <v>-1856.73</v>
      </c>
      <c r="K889">
        <v>-1402.52</v>
      </c>
      <c r="L889">
        <v>-7160.12</v>
      </c>
      <c r="M889">
        <v>-266.411</v>
      </c>
      <c r="N889">
        <v>-2153.12</v>
      </c>
      <c r="O889">
        <v>-7456.31</v>
      </c>
      <c r="P889">
        <v>-2172.77</v>
      </c>
      <c r="Q889">
        <v>-582.64800000000002</v>
      </c>
      <c r="R889">
        <v>-7258.98</v>
      </c>
      <c r="S889">
        <v>-217.178</v>
      </c>
      <c r="T889">
        <v>-3377.77</v>
      </c>
    </row>
    <row r="890" spans="1:20" x14ac:dyDescent="0.15">
      <c r="A890">
        <v>886</v>
      </c>
      <c r="B890">
        <v>1</v>
      </c>
      <c r="C890">
        <v>-7574.83</v>
      </c>
      <c r="D890">
        <v>-1916.28</v>
      </c>
      <c r="E890">
        <v>-6034.33</v>
      </c>
      <c r="F890">
        <v>5925.74</v>
      </c>
      <c r="G890">
        <v>-4316.3500000000004</v>
      </c>
      <c r="H890">
        <v>-4049.55</v>
      </c>
      <c r="I890">
        <v>-6449.03</v>
      </c>
      <c r="J890">
        <v>-1876.58</v>
      </c>
      <c r="K890">
        <v>-1471.61</v>
      </c>
      <c r="L890">
        <v>-7051.53</v>
      </c>
      <c r="M890">
        <v>-88.739199999999997</v>
      </c>
      <c r="N890">
        <v>-2202.35</v>
      </c>
      <c r="O890">
        <v>-7278.64</v>
      </c>
      <c r="P890">
        <v>-2182.6999999999998</v>
      </c>
      <c r="Q890">
        <v>-572.91899999999998</v>
      </c>
      <c r="R890">
        <v>-7199.63</v>
      </c>
      <c r="S890">
        <v>-138.16900000000001</v>
      </c>
      <c r="T890">
        <v>-3466.7</v>
      </c>
    </row>
    <row r="891" spans="1:20" x14ac:dyDescent="0.15">
      <c r="A891">
        <v>887</v>
      </c>
      <c r="B891">
        <v>0</v>
      </c>
      <c r="C891">
        <v>-7397.15</v>
      </c>
      <c r="D891">
        <v>-2153.31</v>
      </c>
      <c r="E891">
        <v>-6024.6</v>
      </c>
      <c r="F891">
        <v>5955.51</v>
      </c>
      <c r="G891">
        <v>-4661.97</v>
      </c>
      <c r="H891">
        <v>-4236.95</v>
      </c>
      <c r="I891">
        <v>-6320.59</v>
      </c>
      <c r="J891">
        <v>-1935.74</v>
      </c>
      <c r="K891">
        <v>-1481.34</v>
      </c>
      <c r="L891">
        <v>-6962.6</v>
      </c>
      <c r="M891">
        <v>59.548900000000003</v>
      </c>
      <c r="N891">
        <v>-2212.4699999999998</v>
      </c>
      <c r="O891">
        <v>-7160.12</v>
      </c>
      <c r="P891">
        <v>-2202.35</v>
      </c>
      <c r="Q891">
        <v>-651.92899999999997</v>
      </c>
      <c r="R891">
        <v>-7100.96</v>
      </c>
      <c r="S891">
        <v>-88.934700000000007</v>
      </c>
      <c r="T891">
        <v>-3565.37</v>
      </c>
    </row>
    <row r="892" spans="1:20" x14ac:dyDescent="0.15">
      <c r="A892">
        <v>888</v>
      </c>
      <c r="B892">
        <v>1</v>
      </c>
      <c r="C892">
        <v>-7328.26</v>
      </c>
      <c r="D892">
        <v>-2350.64</v>
      </c>
      <c r="E892">
        <v>-6073.83</v>
      </c>
      <c r="F892">
        <v>6093.88</v>
      </c>
      <c r="G892">
        <v>-4908.54</v>
      </c>
      <c r="H892">
        <v>-4246.68</v>
      </c>
      <c r="I892">
        <v>-6192.35</v>
      </c>
      <c r="J892">
        <v>-1935.74</v>
      </c>
      <c r="K892">
        <v>-1402.33</v>
      </c>
      <c r="L892">
        <v>-6844.08</v>
      </c>
      <c r="M892">
        <v>276.72699999999998</v>
      </c>
      <c r="N892">
        <v>-2330.79</v>
      </c>
      <c r="O892">
        <v>-7091.23</v>
      </c>
      <c r="P892">
        <v>-2143</v>
      </c>
      <c r="Q892">
        <v>-721.01300000000003</v>
      </c>
      <c r="R892">
        <v>-7041.61</v>
      </c>
      <c r="S892">
        <v>-98.665899999999993</v>
      </c>
      <c r="T892">
        <v>-3585.02</v>
      </c>
    </row>
    <row r="893" spans="1:20" x14ac:dyDescent="0.15">
      <c r="A893">
        <v>889</v>
      </c>
      <c r="B893">
        <v>0</v>
      </c>
      <c r="C893">
        <v>-7407.27</v>
      </c>
      <c r="D893">
        <v>-2409.8000000000002</v>
      </c>
      <c r="E893">
        <v>-6044.25</v>
      </c>
      <c r="F893">
        <v>6311.25</v>
      </c>
      <c r="G893">
        <v>-4918.2700000000004</v>
      </c>
      <c r="H893">
        <v>-4147.83</v>
      </c>
      <c r="I893">
        <v>-6182.62</v>
      </c>
      <c r="J893">
        <v>-1925.82</v>
      </c>
      <c r="K893">
        <v>-1333.24</v>
      </c>
      <c r="L893">
        <v>-6755.34</v>
      </c>
      <c r="M893">
        <v>464.51799999999997</v>
      </c>
      <c r="N893">
        <v>-2350.64</v>
      </c>
      <c r="O893">
        <v>-7140.47</v>
      </c>
      <c r="P893">
        <v>-2034.41</v>
      </c>
      <c r="Q893">
        <v>-770.44200000000001</v>
      </c>
      <c r="R893">
        <v>-6952.87</v>
      </c>
      <c r="S893">
        <v>-29.5809</v>
      </c>
      <c r="T893">
        <v>-3565.37</v>
      </c>
    </row>
    <row r="894" spans="1:20" x14ac:dyDescent="0.15">
      <c r="A894">
        <v>890</v>
      </c>
      <c r="B894">
        <v>1</v>
      </c>
      <c r="C894">
        <v>-7496.2</v>
      </c>
      <c r="D894">
        <v>-2419.7199999999998</v>
      </c>
      <c r="E894">
        <v>-6054.18</v>
      </c>
      <c r="F894">
        <v>6617.55</v>
      </c>
      <c r="G894">
        <v>-4779.72</v>
      </c>
      <c r="H894">
        <v>-4019.58</v>
      </c>
      <c r="I894">
        <v>-6271.55</v>
      </c>
      <c r="J894">
        <v>-1876.39</v>
      </c>
      <c r="K894">
        <v>-1313.59</v>
      </c>
      <c r="L894">
        <v>-6735.5</v>
      </c>
      <c r="M894">
        <v>711.279</v>
      </c>
      <c r="N894">
        <v>-2409.8000000000002</v>
      </c>
      <c r="O894">
        <v>-7130.73</v>
      </c>
      <c r="P894">
        <v>-1935.55</v>
      </c>
      <c r="Q894">
        <v>-829.60400000000004</v>
      </c>
      <c r="R894">
        <v>-6992.56</v>
      </c>
      <c r="S894">
        <v>39.694699999999997</v>
      </c>
      <c r="T894">
        <v>-3604.87</v>
      </c>
    </row>
    <row r="895" spans="1:20" x14ac:dyDescent="0.15">
      <c r="A895">
        <v>891</v>
      </c>
      <c r="B895">
        <v>0</v>
      </c>
      <c r="C895">
        <v>-7575.02</v>
      </c>
      <c r="D895">
        <v>-2449.31</v>
      </c>
      <c r="E895">
        <v>-6073.84</v>
      </c>
      <c r="F895">
        <v>7052.29</v>
      </c>
      <c r="G895">
        <v>-4453.76</v>
      </c>
      <c r="H895">
        <v>-3990</v>
      </c>
      <c r="I895">
        <v>-6399.99</v>
      </c>
      <c r="J895">
        <v>-1817.23</v>
      </c>
      <c r="K895">
        <v>-1363.01</v>
      </c>
      <c r="L895">
        <v>-6696.18</v>
      </c>
      <c r="M895">
        <v>859.37300000000005</v>
      </c>
      <c r="N895">
        <v>-2409.8000000000002</v>
      </c>
      <c r="O895">
        <v>-7209.74</v>
      </c>
      <c r="P895">
        <v>-1787.46</v>
      </c>
      <c r="Q895">
        <v>-859.37300000000005</v>
      </c>
      <c r="R895">
        <v>-7140.66</v>
      </c>
      <c r="S895">
        <v>177.86600000000001</v>
      </c>
      <c r="T895">
        <v>-3664.22</v>
      </c>
    </row>
    <row r="896" spans="1:20" x14ac:dyDescent="0.15">
      <c r="A896">
        <v>892</v>
      </c>
      <c r="B896">
        <v>1</v>
      </c>
      <c r="C896">
        <v>-7575.21</v>
      </c>
      <c r="D896">
        <v>-2439.38</v>
      </c>
      <c r="E896">
        <v>-6034.33</v>
      </c>
      <c r="F896">
        <v>7645.04</v>
      </c>
      <c r="G896">
        <v>-4137.91</v>
      </c>
      <c r="H896">
        <v>-4029.69</v>
      </c>
      <c r="I896">
        <v>-6538.16</v>
      </c>
      <c r="J896">
        <v>-1827.15</v>
      </c>
      <c r="K896">
        <v>-1412.25</v>
      </c>
      <c r="L896">
        <v>-6755.34</v>
      </c>
      <c r="M896">
        <v>918.35</v>
      </c>
      <c r="N896">
        <v>-2419.7199999999998</v>
      </c>
      <c r="O896">
        <v>-7268.91</v>
      </c>
      <c r="P896">
        <v>-1678.87</v>
      </c>
      <c r="Q896">
        <v>-948.11800000000005</v>
      </c>
      <c r="R896">
        <v>-7239.33</v>
      </c>
      <c r="S896">
        <v>256.875</v>
      </c>
      <c r="T896">
        <v>-3782.74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2"/>
  <sheetViews>
    <sheetView workbookViewId="0">
      <selection activeCell="Y4" sqref="U4:Y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-11930.5</v>
      </c>
      <c r="D5">
        <v>-1235.57</v>
      </c>
      <c r="E5">
        <v>-5017.13</v>
      </c>
      <c r="F5">
        <v>9014.08</v>
      </c>
      <c r="G5">
        <v>-20187</v>
      </c>
      <c r="H5">
        <v>-6637.04</v>
      </c>
      <c r="I5">
        <v>-10714</v>
      </c>
      <c r="J5">
        <v>-908.61300000000006</v>
      </c>
      <c r="K5">
        <v>818.68399999999997</v>
      </c>
      <c r="L5">
        <v>-8778.23</v>
      </c>
      <c r="M5">
        <v>1164.7</v>
      </c>
      <c r="N5">
        <v>-3802</v>
      </c>
      <c r="O5">
        <v>-11235.7</v>
      </c>
      <c r="P5">
        <v>-1472.6</v>
      </c>
      <c r="Q5">
        <v>-3472.26</v>
      </c>
      <c r="R5">
        <v>-10515.1</v>
      </c>
      <c r="S5">
        <v>820.07500000000005</v>
      </c>
      <c r="T5">
        <v>-6398.41</v>
      </c>
      <c r="U5">
        <v>82</v>
      </c>
      <c r="W5">
        <v>9</v>
      </c>
    </row>
    <row r="6" spans="1:24" x14ac:dyDescent="0.15">
      <c r="A6">
        <v>2</v>
      </c>
      <c r="B6">
        <v>1</v>
      </c>
      <c r="C6">
        <v>-11959.1</v>
      </c>
      <c r="D6">
        <v>-1078.95</v>
      </c>
      <c r="E6">
        <v>-5112.3999999999996</v>
      </c>
      <c r="F6">
        <v>8452.66</v>
      </c>
      <c r="G6">
        <v>-20187</v>
      </c>
      <c r="H6">
        <v>-5338.96</v>
      </c>
      <c r="I6">
        <v>-10930.6</v>
      </c>
      <c r="J6">
        <v>-908.61300000000006</v>
      </c>
      <c r="K6">
        <v>927.66899999999998</v>
      </c>
      <c r="L6">
        <v>-8947.17</v>
      </c>
      <c r="M6">
        <v>1215.1199999999999</v>
      </c>
      <c r="N6">
        <v>-3879.62</v>
      </c>
      <c r="O6">
        <v>-11611.7</v>
      </c>
      <c r="P6">
        <v>-1344.56</v>
      </c>
      <c r="Q6">
        <v>-3879.62</v>
      </c>
      <c r="R6">
        <v>-10842</v>
      </c>
      <c r="S6">
        <v>780.57100000000003</v>
      </c>
      <c r="T6">
        <v>-6537.37</v>
      </c>
      <c r="U6">
        <v>228</v>
      </c>
      <c r="W6">
        <v>156</v>
      </c>
    </row>
    <row r="7" spans="1:24" x14ac:dyDescent="0.15">
      <c r="A7">
        <v>3</v>
      </c>
      <c r="B7">
        <v>0</v>
      </c>
      <c r="C7">
        <v>-12096.6</v>
      </c>
      <c r="D7">
        <v>-840.52599999999995</v>
      </c>
      <c r="E7">
        <v>-5469.34</v>
      </c>
      <c r="F7">
        <v>8639.26</v>
      </c>
      <c r="G7">
        <v>-20187</v>
      </c>
      <c r="H7">
        <v>-3570.79</v>
      </c>
      <c r="I7">
        <v>-11159.4</v>
      </c>
      <c r="J7">
        <v>-918.14099999999996</v>
      </c>
      <c r="K7">
        <v>1006.68</v>
      </c>
      <c r="L7">
        <v>-8988.07</v>
      </c>
      <c r="M7">
        <v>1175.6199999999999</v>
      </c>
      <c r="N7">
        <v>-4029.5</v>
      </c>
      <c r="O7">
        <v>-11889.6</v>
      </c>
      <c r="P7">
        <v>-1177.02</v>
      </c>
      <c r="Q7">
        <v>-4067.61</v>
      </c>
      <c r="R7">
        <v>-11060</v>
      </c>
      <c r="S7">
        <v>722.01099999999997</v>
      </c>
      <c r="T7">
        <v>-6587.8</v>
      </c>
      <c r="U7">
        <v>376</v>
      </c>
      <c r="W7">
        <v>302</v>
      </c>
    </row>
    <row r="8" spans="1:24" x14ac:dyDescent="0.15">
      <c r="A8">
        <v>4</v>
      </c>
      <c r="B8">
        <v>1</v>
      </c>
      <c r="C8">
        <v>-12275.1</v>
      </c>
      <c r="D8">
        <v>-693.43100000000004</v>
      </c>
      <c r="E8">
        <v>-5639.68</v>
      </c>
      <c r="F8">
        <v>9125.39</v>
      </c>
      <c r="G8">
        <v>-20187</v>
      </c>
      <c r="H8">
        <v>-2308.94</v>
      </c>
      <c r="I8">
        <v>-11257.5</v>
      </c>
      <c r="J8">
        <v>-967.173</v>
      </c>
      <c r="K8">
        <v>1085.69</v>
      </c>
      <c r="L8">
        <v>-8880.48</v>
      </c>
      <c r="M8">
        <v>1107.53</v>
      </c>
      <c r="N8">
        <v>-4039.03</v>
      </c>
      <c r="O8">
        <v>-12038.1</v>
      </c>
      <c r="P8">
        <v>-960.43799999999999</v>
      </c>
      <c r="Q8">
        <v>-4206.58</v>
      </c>
      <c r="R8">
        <v>-11189.4</v>
      </c>
      <c r="S8">
        <v>622.55200000000002</v>
      </c>
      <c r="T8">
        <v>-6529.24</v>
      </c>
      <c r="U8">
        <v>526</v>
      </c>
      <c r="W8">
        <v>452</v>
      </c>
    </row>
    <row r="9" spans="1:24" x14ac:dyDescent="0.15">
      <c r="A9">
        <v>5</v>
      </c>
      <c r="B9">
        <v>0</v>
      </c>
      <c r="C9">
        <v>-12412.7</v>
      </c>
      <c r="D9">
        <v>-418.29700000000003</v>
      </c>
      <c r="E9">
        <v>-5628.75</v>
      </c>
      <c r="F9">
        <v>10909.3</v>
      </c>
      <c r="G9">
        <v>-20187</v>
      </c>
      <c r="H9">
        <v>-2793.67</v>
      </c>
      <c r="I9">
        <v>-11377.4</v>
      </c>
      <c r="J9">
        <v>-1036.6500000000001</v>
      </c>
      <c r="K9">
        <v>1145.6400000000001</v>
      </c>
      <c r="L9">
        <v>-8768.7000000000007</v>
      </c>
      <c r="M9">
        <v>959.04300000000001</v>
      </c>
      <c r="N9">
        <v>-4088.06</v>
      </c>
      <c r="O9">
        <v>-12147.1</v>
      </c>
      <c r="P9">
        <v>-636.27300000000002</v>
      </c>
      <c r="Q9">
        <v>-4190.32</v>
      </c>
      <c r="R9">
        <v>-11200.3</v>
      </c>
      <c r="S9">
        <v>573.52</v>
      </c>
      <c r="T9">
        <v>-6410.72</v>
      </c>
      <c r="U9">
        <v>681</v>
      </c>
      <c r="W9">
        <v>604</v>
      </c>
    </row>
    <row r="10" spans="1:24" x14ac:dyDescent="0.15">
      <c r="A10">
        <v>6</v>
      </c>
      <c r="B10">
        <v>1</v>
      </c>
      <c r="C10">
        <v>-12648.3</v>
      </c>
      <c r="D10">
        <v>-70.882900000000006</v>
      </c>
      <c r="E10">
        <v>-5736.34</v>
      </c>
      <c r="F10">
        <v>13406.2</v>
      </c>
      <c r="G10">
        <v>-19977.400000000001</v>
      </c>
      <c r="H10">
        <v>-3362.39</v>
      </c>
      <c r="I10">
        <v>-11406</v>
      </c>
      <c r="J10">
        <v>-1095.21</v>
      </c>
      <c r="K10">
        <v>1174.22</v>
      </c>
      <c r="L10">
        <v>-9012.4500000000007</v>
      </c>
      <c r="M10">
        <v>859.58199999999999</v>
      </c>
      <c r="N10">
        <v>-4167.07</v>
      </c>
      <c r="O10">
        <v>-12226.1</v>
      </c>
      <c r="P10">
        <v>-267.00799999999998</v>
      </c>
      <c r="Q10">
        <v>-3798.07</v>
      </c>
      <c r="R10">
        <v>-11102.3</v>
      </c>
      <c r="S10">
        <v>513.56399999999996</v>
      </c>
      <c r="T10">
        <v>-6282.68</v>
      </c>
      <c r="U10">
        <v>844</v>
      </c>
      <c r="W10">
        <v>763</v>
      </c>
    </row>
    <row r="11" spans="1:24" x14ac:dyDescent="0.15">
      <c r="A11">
        <v>7</v>
      </c>
      <c r="B11">
        <v>0</v>
      </c>
      <c r="C11">
        <v>-13003.8</v>
      </c>
      <c r="D11">
        <v>202.84800000000001</v>
      </c>
      <c r="E11">
        <v>-5905.29</v>
      </c>
      <c r="F11">
        <v>13169.1</v>
      </c>
      <c r="G11">
        <v>-13859.5</v>
      </c>
      <c r="H11">
        <v>-2914.4</v>
      </c>
      <c r="I11">
        <v>-11534</v>
      </c>
      <c r="J11">
        <v>-1166.0999999999999</v>
      </c>
      <c r="K11">
        <v>1235.58</v>
      </c>
      <c r="L11">
        <v>-9621.27</v>
      </c>
      <c r="M11">
        <v>839.13</v>
      </c>
      <c r="N11">
        <v>-4131.7700000000004</v>
      </c>
      <c r="O11">
        <v>-12381.3</v>
      </c>
      <c r="P11">
        <v>-275.13400000000001</v>
      </c>
      <c r="Q11">
        <v>-2937.37</v>
      </c>
      <c r="R11">
        <v>-10963.3</v>
      </c>
      <c r="S11">
        <v>523.09</v>
      </c>
      <c r="T11">
        <v>-6153.24</v>
      </c>
    </row>
    <row r="12" spans="1:24" x14ac:dyDescent="0.15">
      <c r="A12">
        <v>8</v>
      </c>
      <c r="B12">
        <v>1</v>
      </c>
      <c r="C12">
        <v>-13388</v>
      </c>
      <c r="D12">
        <v>821.18899999999996</v>
      </c>
      <c r="E12">
        <v>-5898.56</v>
      </c>
      <c r="F12">
        <v>17025.8</v>
      </c>
      <c r="G12">
        <v>6833.37</v>
      </c>
      <c r="H12">
        <v>-2286.37</v>
      </c>
      <c r="I12">
        <v>-11777.8</v>
      </c>
      <c r="J12">
        <v>-1153.77</v>
      </c>
      <c r="K12">
        <v>1107.54</v>
      </c>
      <c r="L12">
        <v>-10863.3</v>
      </c>
      <c r="M12">
        <v>983.41600000000005</v>
      </c>
      <c r="N12">
        <v>-3698.62</v>
      </c>
      <c r="O12">
        <v>-13014.5</v>
      </c>
      <c r="P12">
        <v>-328.37</v>
      </c>
      <c r="Q12">
        <v>-1147.6300000000001</v>
      </c>
      <c r="R12">
        <v>-10931.9</v>
      </c>
      <c r="S12">
        <v>591.17200000000003</v>
      </c>
      <c r="T12">
        <v>-6132.79</v>
      </c>
    </row>
    <row r="13" spans="1:24" x14ac:dyDescent="0.15">
      <c r="A13">
        <v>9</v>
      </c>
      <c r="B13">
        <v>0</v>
      </c>
      <c r="C13">
        <v>-13928.7</v>
      </c>
      <c r="D13">
        <v>1769.3</v>
      </c>
      <c r="E13">
        <v>-5679.18</v>
      </c>
      <c r="F13">
        <v>19738.7</v>
      </c>
      <c r="G13">
        <v>18362.5</v>
      </c>
      <c r="H13">
        <v>9617.73</v>
      </c>
      <c r="I13">
        <v>-12367.5</v>
      </c>
      <c r="J13">
        <v>-1389.39</v>
      </c>
      <c r="K13">
        <v>873.32</v>
      </c>
      <c r="L13">
        <v>-13116.4</v>
      </c>
      <c r="M13">
        <v>1428.89</v>
      </c>
      <c r="N13">
        <v>-3069.35</v>
      </c>
      <c r="O13">
        <v>-14254.3</v>
      </c>
      <c r="P13">
        <v>-280.44400000000002</v>
      </c>
      <c r="Q13">
        <v>1054</v>
      </c>
      <c r="R13">
        <v>-11126.7</v>
      </c>
      <c r="S13">
        <v>768.24</v>
      </c>
      <c r="T13">
        <v>-6229.45</v>
      </c>
    </row>
    <row r="14" spans="1:24" x14ac:dyDescent="0.15">
      <c r="A14">
        <v>10</v>
      </c>
      <c r="B14">
        <v>1</v>
      </c>
      <c r="C14">
        <v>-14688.8</v>
      </c>
      <c r="D14">
        <v>2669.78</v>
      </c>
      <c r="E14">
        <v>-5696.83</v>
      </c>
      <c r="F14">
        <v>20049.5</v>
      </c>
      <c r="G14">
        <v>16069.2</v>
      </c>
      <c r="H14">
        <v>14674.8</v>
      </c>
      <c r="I14">
        <v>-13073.3</v>
      </c>
      <c r="J14">
        <v>-1773.51</v>
      </c>
      <c r="K14">
        <v>408.791</v>
      </c>
      <c r="L14">
        <v>-14763.9</v>
      </c>
      <c r="M14">
        <v>1755.86</v>
      </c>
      <c r="N14">
        <v>-2143.1</v>
      </c>
      <c r="O14">
        <v>-14834.8</v>
      </c>
      <c r="P14">
        <v>-590.07600000000002</v>
      </c>
      <c r="Q14">
        <v>2209.4699999999998</v>
      </c>
      <c r="R14">
        <v>-11675.5</v>
      </c>
      <c r="S14">
        <v>1033.8399999999999</v>
      </c>
      <c r="T14">
        <v>-6505.98</v>
      </c>
    </row>
    <row r="15" spans="1:24" x14ac:dyDescent="0.15">
      <c r="A15">
        <v>11</v>
      </c>
      <c r="B15">
        <v>0</v>
      </c>
      <c r="C15">
        <v>-15355.1</v>
      </c>
      <c r="D15">
        <v>3401.32</v>
      </c>
      <c r="E15">
        <v>-5980.07</v>
      </c>
      <c r="F15">
        <v>19675.2</v>
      </c>
      <c r="G15">
        <v>-697.12699999999995</v>
      </c>
      <c r="H15">
        <v>6126.51</v>
      </c>
      <c r="I15">
        <v>-13284.6</v>
      </c>
      <c r="J15">
        <v>-2180.89</v>
      </c>
      <c r="K15">
        <v>-25.759399999999999</v>
      </c>
      <c r="L15">
        <v>-14539.5</v>
      </c>
      <c r="M15">
        <v>2040.51</v>
      </c>
      <c r="N15">
        <v>-1189.3699999999999</v>
      </c>
      <c r="O15">
        <v>-14632</v>
      </c>
      <c r="P15">
        <v>563.351</v>
      </c>
      <c r="Q15">
        <v>2325.4899999999998</v>
      </c>
      <c r="R15">
        <v>-12574.6</v>
      </c>
      <c r="S15">
        <v>1408.43</v>
      </c>
      <c r="T15">
        <v>-6792.03</v>
      </c>
    </row>
    <row r="16" spans="1:24" x14ac:dyDescent="0.15">
      <c r="A16">
        <v>12</v>
      </c>
      <c r="B16">
        <v>1</v>
      </c>
      <c r="C16">
        <v>-15603</v>
      </c>
      <c r="D16">
        <v>4139.5600000000004</v>
      </c>
      <c r="E16">
        <v>-6399.8</v>
      </c>
      <c r="F16">
        <v>18581.099999999999</v>
      </c>
      <c r="G16">
        <v>-16920.8</v>
      </c>
      <c r="H16">
        <v>-3301.17</v>
      </c>
      <c r="I16">
        <v>-13118.5</v>
      </c>
      <c r="J16">
        <v>-2321.27</v>
      </c>
      <c r="K16">
        <v>-460.30900000000003</v>
      </c>
      <c r="L16">
        <v>-13274</v>
      </c>
      <c r="M16">
        <v>2465.54</v>
      </c>
      <c r="N16">
        <v>-886.74800000000005</v>
      </c>
      <c r="O16">
        <v>-13925.1</v>
      </c>
      <c r="P16">
        <v>2574.19</v>
      </c>
      <c r="Q16">
        <v>2002.41</v>
      </c>
      <c r="R16">
        <v>-13272.2</v>
      </c>
      <c r="S16">
        <v>1804.89</v>
      </c>
      <c r="T16">
        <v>-7108.07</v>
      </c>
    </row>
    <row r="17" spans="1:20" x14ac:dyDescent="0.15">
      <c r="A17">
        <v>13</v>
      </c>
      <c r="B17">
        <v>0</v>
      </c>
      <c r="C17">
        <v>-15808.7</v>
      </c>
      <c r="D17">
        <v>4773.3900000000003</v>
      </c>
      <c r="E17">
        <v>-6504.56</v>
      </c>
      <c r="F17">
        <v>17489.400000000001</v>
      </c>
      <c r="G17">
        <v>-18247</v>
      </c>
      <c r="H17">
        <v>-4676.38</v>
      </c>
      <c r="I17">
        <v>-12783.4</v>
      </c>
      <c r="J17">
        <v>-2272.2399999999998</v>
      </c>
      <c r="K17">
        <v>-837.71699999999998</v>
      </c>
      <c r="L17">
        <v>-12261.7</v>
      </c>
      <c r="M17">
        <v>2803.44</v>
      </c>
      <c r="N17">
        <v>-1123.78</v>
      </c>
      <c r="O17">
        <v>-12782.3</v>
      </c>
      <c r="P17">
        <v>3761.08</v>
      </c>
      <c r="Q17">
        <v>2336.08</v>
      </c>
      <c r="R17">
        <v>-13125.5</v>
      </c>
      <c r="S17">
        <v>1995.7</v>
      </c>
      <c r="T17">
        <v>-7405.06</v>
      </c>
    </row>
    <row r="18" spans="1:20" x14ac:dyDescent="0.15">
      <c r="A18">
        <v>14</v>
      </c>
      <c r="B18">
        <v>1</v>
      </c>
      <c r="C18">
        <v>-16316.6</v>
      </c>
      <c r="D18">
        <v>4608.32</v>
      </c>
      <c r="E18">
        <v>-6701.03</v>
      </c>
      <c r="F18">
        <v>14414.7</v>
      </c>
      <c r="G18">
        <v>-14629.9</v>
      </c>
      <c r="H18">
        <v>-909.69</v>
      </c>
      <c r="I18">
        <v>-12340.7</v>
      </c>
      <c r="J18">
        <v>-2231.3200000000002</v>
      </c>
      <c r="K18">
        <v>-1101.9000000000001</v>
      </c>
      <c r="L18">
        <v>-11650.1</v>
      </c>
      <c r="M18">
        <v>2856.7</v>
      </c>
      <c r="N18">
        <v>-1237</v>
      </c>
      <c r="O18">
        <v>-11323.5</v>
      </c>
      <c r="P18">
        <v>3653.86</v>
      </c>
      <c r="Q18">
        <v>2611.56</v>
      </c>
      <c r="R18">
        <v>-11990.8</v>
      </c>
      <c r="S18">
        <v>1897.65</v>
      </c>
      <c r="T18">
        <v>-7413.53</v>
      </c>
    </row>
    <row r="19" spans="1:20" x14ac:dyDescent="0.15">
      <c r="A19">
        <v>15</v>
      </c>
      <c r="B19">
        <v>0</v>
      </c>
      <c r="C19">
        <v>-17294.7</v>
      </c>
      <c r="D19">
        <v>4690.5200000000004</v>
      </c>
      <c r="E19">
        <v>-6224.15</v>
      </c>
      <c r="F19">
        <v>12095.6</v>
      </c>
      <c r="G19">
        <v>-12176.4</v>
      </c>
      <c r="H19">
        <v>1689.19</v>
      </c>
      <c r="I19">
        <v>-11700.5</v>
      </c>
      <c r="J19">
        <v>-2338.9</v>
      </c>
      <c r="K19">
        <v>-1604.53</v>
      </c>
      <c r="L19">
        <v>-10864.2</v>
      </c>
      <c r="M19">
        <v>2494.46</v>
      </c>
      <c r="N19">
        <v>-931.899</v>
      </c>
      <c r="O19">
        <v>-9758.09</v>
      </c>
      <c r="P19">
        <v>2472.96</v>
      </c>
      <c r="Q19">
        <v>1947.05</v>
      </c>
      <c r="R19">
        <v>-10870.9</v>
      </c>
      <c r="S19">
        <v>1758.68</v>
      </c>
      <c r="T19">
        <v>-6521.51</v>
      </c>
    </row>
    <row r="20" spans="1:20" x14ac:dyDescent="0.15">
      <c r="A20">
        <v>16</v>
      </c>
      <c r="B20">
        <v>1</v>
      </c>
      <c r="C20">
        <v>-18033.3</v>
      </c>
      <c r="D20">
        <v>3368.2</v>
      </c>
      <c r="E20">
        <v>-6625.13</v>
      </c>
      <c r="F20">
        <v>11191.2</v>
      </c>
      <c r="G20">
        <v>-9987.4</v>
      </c>
      <c r="H20">
        <v>764.08900000000006</v>
      </c>
      <c r="I20">
        <v>-10920</v>
      </c>
      <c r="J20">
        <v>-2536.42</v>
      </c>
      <c r="K20">
        <v>-2216.14</v>
      </c>
      <c r="L20">
        <v>-9709.07</v>
      </c>
      <c r="M20">
        <v>1929.05</v>
      </c>
      <c r="N20">
        <v>-565.42100000000005</v>
      </c>
      <c r="O20">
        <v>-8641.02</v>
      </c>
      <c r="P20">
        <v>932.28399999999999</v>
      </c>
      <c r="Q20">
        <v>797.173</v>
      </c>
      <c r="R20">
        <v>-10099.9</v>
      </c>
      <c r="S20">
        <v>1746.32</v>
      </c>
      <c r="T20">
        <v>-5116.9799999999996</v>
      </c>
    </row>
    <row r="21" spans="1:20" x14ac:dyDescent="0.15">
      <c r="A21">
        <v>17</v>
      </c>
      <c r="B21">
        <v>0</v>
      </c>
      <c r="C21">
        <v>-18283.7</v>
      </c>
      <c r="D21">
        <v>1773.47</v>
      </c>
      <c r="E21">
        <v>-8530.23</v>
      </c>
      <c r="F21">
        <v>9460.48</v>
      </c>
      <c r="G21">
        <v>-7974.72</v>
      </c>
      <c r="H21">
        <v>-2930.3</v>
      </c>
      <c r="I21">
        <v>-10226.5</v>
      </c>
      <c r="J21">
        <v>-2733.95</v>
      </c>
      <c r="K21">
        <v>-2830.58</v>
      </c>
      <c r="L21">
        <v>-8676.2900000000009</v>
      </c>
      <c r="M21">
        <v>1659.21</v>
      </c>
      <c r="N21">
        <v>-269.84500000000003</v>
      </c>
      <c r="O21">
        <v>-7699.6</v>
      </c>
      <c r="P21">
        <v>-684.57100000000003</v>
      </c>
      <c r="Q21">
        <v>197.52500000000001</v>
      </c>
      <c r="R21">
        <v>-9379.27</v>
      </c>
      <c r="S21">
        <v>1972.41</v>
      </c>
      <c r="T21">
        <v>-4082.78</v>
      </c>
    </row>
    <row r="22" spans="1:20" x14ac:dyDescent="0.15">
      <c r="A22">
        <v>18</v>
      </c>
      <c r="B22">
        <v>1</v>
      </c>
      <c r="C22">
        <v>-19140.400000000001</v>
      </c>
      <c r="D22">
        <v>2047.57</v>
      </c>
      <c r="E22">
        <v>-8655.83</v>
      </c>
      <c r="F22">
        <v>6679.57</v>
      </c>
      <c r="G22">
        <v>-7718.25</v>
      </c>
      <c r="H22">
        <v>-6136.23</v>
      </c>
      <c r="I22">
        <v>-9789.1200000000008</v>
      </c>
      <c r="J22">
        <v>-2950.51</v>
      </c>
      <c r="K22">
        <v>-3255.61</v>
      </c>
      <c r="L22">
        <v>-8304.14</v>
      </c>
      <c r="M22">
        <v>1640.16</v>
      </c>
      <c r="N22">
        <v>66.6524</v>
      </c>
      <c r="O22">
        <v>-7161.33</v>
      </c>
      <c r="P22">
        <v>-2522.2399999999998</v>
      </c>
      <c r="Q22">
        <v>387.96</v>
      </c>
      <c r="R22">
        <v>-8742.9500000000007</v>
      </c>
      <c r="S22">
        <v>2317.02</v>
      </c>
      <c r="T22">
        <v>-3762.49</v>
      </c>
    </row>
    <row r="23" spans="1:20" x14ac:dyDescent="0.15">
      <c r="A23">
        <v>19</v>
      </c>
      <c r="B23">
        <v>0</v>
      </c>
      <c r="C23">
        <v>-19969</v>
      </c>
      <c r="D23">
        <v>1615.86</v>
      </c>
      <c r="E23">
        <v>-8772.11</v>
      </c>
      <c r="F23">
        <v>5646.37</v>
      </c>
      <c r="G23">
        <v>-8166.58</v>
      </c>
      <c r="H23">
        <v>-7754.91</v>
      </c>
      <c r="I23">
        <v>-9601.1200000000008</v>
      </c>
      <c r="J23">
        <v>-3236.57</v>
      </c>
      <c r="K23">
        <v>-3660.18</v>
      </c>
      <c r="L23">
        <v>-8568.31</v>
      </c>
      <c r="M23">
        <v>1542.11</v>
      </c>
      <c r="N23">
        <v>314.62</v>
      </c>
      <c r="O23">
        <v>-7233.25</v>
      </c>
      <c r="P23">
        <v>-4109.5200000000004</v>
      </c>
      <c r="Q23">
        <v>1120.92</v>
      </c>
      <c r="R23">
        <v>-8656.84</v>
      </c>
      <c r="S23">
        <v>2732.52</v>
      </c>
      <c r="T23">
        <v>-3859.12</v>
      </c>
    </row>
    <row r="24" spans="1:20" x14ac:dyDescent="0.15">
      <c r="A24">
        <v>20</v>
      </c>
      <c r="B24">
        <v>1</v>
      </c>
      <c r="C24">
        <v>-19971.900000000001</v>
      </c>
      <c r="D24">
        <v>1172.79</v>
      </c>
      <c r="E24">
        <v>-10585.5</v>
      </c>
      <c r="F24">
        <v>6124.26</v>
      </c>
      <c r="G24">
        <v>-7932.81</v>
      </c>
      <c r="H24">
        <v>-8328.86</v>
      </c>
      <c r="I24">
        <v>-9462.14</v>
      </c>
      <c r="J24">
        <v>-3552.6</v>
      </c>
      <c r="K24">
        <v>-3990</v>
      </c>
      <c r="L24">
        <v>-9070.93</v>
      </c>
      <c r="M24">
        <v>1374.57</v>
      </c>
      <c r="N24">
        <v>491.68</v>
      </c>
      <c r="O24">
        <v>-8009.55</v>
      </c>
      <c r="P24">
        <v>-4897.1899999999996</v>
      </c>
      <c r="Q24">
        <v>1597.82</v>
      </c>
      <c r="R24">
        <v>-9360.82</v>
      </c>
      <c r="S24">
        <v>3040.46</v>
      </c>
      <c r="T24">
        <v>-4088.05</v>
      </c>
    </row>
    <row r="25" spans="1:20" x14ac:dyDescent="0.15">
      <c r="A25">
        <v>21</v>
      </c>
      <c r="B25">
        <v>0</v>
      </c>
      <c r="C25">
        <v>-19601.599999999999</v>
      </c>
      <c r="D25">
        <v>1306.51</v>
      </c>
      <c r="E25">
        <v>-11555.9</v>
      </c>
      <c r="F25">
        <v>7235.64</v>
      </c>
      <c r="G25">
        <v>-6608.7</v>
      </c>
      <c r="H25">
        <v>-7440.16</v>
      </c>
      <c r="I25">
        <v>-9383.1299999999992</v>
      </c>
      <c r="J25">
        <v>-3868.64</v>
      </c>
      <c r="K25">
        <v>-3990</v>
      </c>
      <c r="L25">
        <v>-9615.89</v>
      </c>
      <c r="M25">
        <v>1186.57</v>
      </c>
      <c r="N25">
        <v>690.625</v>
      </c>
      <c r="O25">
        <v>-9096.64</v>
      </c>
      <c r="P25">
        <v>-5007.6099999999997</v>
      </c>
      <c r="Q25">
        <v>1844.37</v>
      </c>
      <c r="R25">
        <v>-10702.6</v>
      </c>
      <c r="S25">
        <v>3141.35</v>
      </c>
      <c r="T25">
        <v>-4195.62</v>
      </c>
    </row>
    <row r="26" spans="1:20" x14ac:dyDescent="0.15">
      <c r="A26">
        <v>22</v>
      </c>
      <c r="B26">
        <v>1</v>
      </c>
      <c r="C26">
        <v>-18754.3</v>
      </c>
      <c r="D26">
        <v>961.91</v>
      </c>
      <c r="E26">
        <v>-11296</v>
      </c>
      <c r="F26">
        <v>8632.09</v>
      </c>
      <c r="G26">
        <v>-5753.93</v>
      </c>
      <c r="H26">
        <v>-5272.22</v>
      </c>
      <c r="I26">
        <v>-9304.1200000000008</v>
      </c>
      <c r="J26">
        <v>-4108.51</v>
      </c>
      <c r="K26">
        <v>-3932.88</v>
      </c>
      <c r="L26">
        <v>-9972.86</v>
      </c>
      <c r="M26">
        <v>1104.71</v>
      </c>
      <c r="N26">
        <v>702.99199999999996</v>
      </c>
      <c r="O26">
        <v>-10028.6</v>
      </c>
      <c r="P26">
        <v>-4987.1400000000003</v>
      </c>
      <c r="Q26">
        <v>2178.02</v>
      </c>
      <c r="R26">
        <v>-12030.9</v>
      </c>
      <c r="S26">
        <v>3005.22</v>
      </c>
      <c r="T26">
        <v>-4440.74</v>
      </c>
    </row>
    <row r="27" spans="1:20" x14ac:dyDescent="0.15">
      <c r="A27">
        <v>23</v>
      </c>
      <c r="B27">
        <v>0</v>
      </c>
      <c r="C27">
        <v>-17584.400000000001</v>
      </c>
      <c r="D27">
        <v>498.8</v>
      </c>
      <c r="E27">
        <v>-10475.9</v>
      </c>
      <c r="F27">
        <v>9613.0400000000009</v>
      </c>
      <c r="G27">
        <v>-6064.72</v>
      </c>
      <c r="H27">
        <v>-4868.17</v>
      </c>
      <c r="I27">
        <v>-9234.6299999999992</v>
      </c>
      <c r="J27">
        <v>-4156.1099999999997</v>
      </c>
      <c r="K27">
        <v>-3714.89</v>
      </c>
      <c r="L27">
        <v>-10286</v>
      </c>
      <c r="M27">
        <v>1300.81</v>
      </c>
      <c r="N27">
        <v>486.43</v>
      </c>
      <c r="O27">
        <v>-10594</v>
      </c>
      <c r="P27">
        <v>-4921.93</v>
      </c>
      <c r="Q27">
        <v>2682.06</v>
      </c>
      <c r="R27">
        <v>-12796.7</v>
      </c>
      <c r="S27">
        <v>2632.07</v>
      </c>
      <c r="T27">
        <v>-4854.83</v>
      </c>
    </row>
    <row r="28" spans="1:20" x14ac:dyDescent="0.15">
      <c r="A28">
        <v>24</v>
      </c>
      <c r="B28">
        <v>1</v>
      </c>
      <c r="C28">
        <v>-15764.8</v>
      </c>
      <c r="D28">
        <v>-6.6655300000000004</v>
      </c>
      <c r="E28">
        <v>-9438.34</v>
      </c>
      <c r="F28">
        <v>10324.1</v>
      </c>
      <c r="G28">
        <v>-6071.39</v>
      </c>
      <c r="H28">
        <v>-5910.51</v>
      </c>
      <c r="I28">
        <v>-9195.1299999999992</v>
      </c>
      <c r="J28">
        <v>-4334.6000000000004</v>
      </c>
      <c r="K28">
        <v>-3518.79</v>
      </c>
      <c r="L28">
        <v>-10782</v>
      </c>
      <c r="M28">
        <v>1616.85</v>
      </c>
      <c r="N28">
        <v>228.93700000000001</v>
      </c>
      <c r="O28">
        <v>-10873.4</v>
      </c>
      <c r="P28">
        <v>-4441.21</v>
      </c>
      <c r="Q28">
        <v>3070.44</v>
      </c>
      <c r="R28">
        <v>-12960.5</v>
      </c>
      <c r="S28">
        <v>2040.93</v>
      </c>
      <c r="T28">
        <v>-5233.6899999999996</v>
      </c>
    </row>
    <row r="29" spans="1:20" x14ac:dyDescent="0.15">
      <c r="A29">
        <v>25</v>
      </c>
      <c r="B29">
        <v>0</v>
      </c>
      <c r="C29">
        <v>-13382.2</v>
      </c>
      <c r="D29">
        <v>-267.01499999999999</v>
      </c>
      <c r="E29">
        <v>-7906.7</v>
      </c>
      <c r="F29">
        <v>10806.7</v>
      </c>
      <c r="G29">
        <v>-6119.46</v>
      </c>
      <c r="H29">
        <v>-6417.41</v>
      </c>
      <c r="I29">
        <v>-9174.66</v>
      </c>
      <c r="J29">
        <v>-4396</v>
      </c>
      <c r="K29">
        <v>-3212.28</v>
      </c>
      <c r="L29">
        <v>-11050.4</v>
      </c>
      <c r="M29">
        <v>1980.48</v>
      </c>
      <c r="N29">
        <v>50.452500000000001</v>
      </c>
      <c r="O29">
        <v>-10808.2</v>
      </c>
      <c r="P29">
        <v>-3643.02</v>
      </c>
      <c r="Q29">
        <v>3112.8</v>
      </c>
      <c r="R29">
        <v>-12539.7</v>
      </c>
      <c r="S29">
        <v>1396.48</v>
      </c>
      <c r="T29">
        <v>-5246.06</v>
      </c>
    </row>
    <row r="30" spans="1:20" x14ac:dyDescent="0.15">
      <c r="A30">
        <v>26</v>
      </c>
      <c r="B30">
        <v>1</v>
      </c>
      <c r="C30">
        <v>-12009</v>
      </c>
      <c r="D30">
        <v>-379.81099999999998</v>
      </c>
      <c r="E30">
        <v>-7379.33</v>
      </c>
      <c r="F30">
        <v>10493.6</v>
      </c>
      <c r="G30">
        <v>-5447.88</v>
      </c>
      <c r="H30">
        <v>-6616.36</v>
      </c>
      <c r="I30">
        <v>-9195.1299999999992</v>
      </c>
      <c r="J30">
        <v>-4210.8500000000004</v>
      </c>
      <c r="K30">
        <v>-2935.74</v>
      </c>
      <c r="L30">
        <v>-11016.6</v>
      </c>
      <c r="M30">
        <v>2379.81</v>
      </c>
      <c r="N30">
        <v>-29.9862</v>
      </c>
      <c r="O30">
        <v>-10317.9</v>
      </c>
      <c r="P30">
        <v>-2771.06</v>
      </c>
      <c r="Q30">
        <v>2934.31</v>
      </c>
      <c r="R30">
        <v>-11751.1</v>
      </c>
      <c r="S30">
        <v>1028.56</v>
      </c>
      <c r="T30">
        <v>-5000.95</v>
      </c>
    </row>
    <row r="31" spans="1:20" x14ac:dyDescent="0.15">
      <c r="A31">
        <v>27</v>
      </c>
      <c r="B31">
        <v>0</v>
      </c>
      <c r="C31">
        <v>-13078.5</v>
      </c>
      <c r="D31">
        <v>502.96699999999998</v>
      </c>
      <c r="E31">
        <v>-6915.3</v>
      </c>
      <c r="F31">
        <v>10035.700000000001</v>
      </c>
      <c r="G31">
        <v>-4652.57</v>
      </c>
      <c r="H31">
        <v>-6390.78</v>
      </c>
      <c r="I31">
        <v>-9146.11</v>
      </c>
      <c r="J31">
        <v>-3768.21</v>
      </c>
      <c r="K31">
        <v>-2649.69</v>
      </c>
      <c r="L31">
        <v>-10560.2</v>
      </c>
      <c r="M31">
        <v>2400.2800000000002</v>
      </c>
      <c r="N31">
        <v>-28.555099999999999</v>
      </c>
      <c r="O31">
        <v>-9546.8799999999992</v>
      </c>
      <c r="P31">
        <v>-2177.0700000000002</v>
      </c>
      <c r="Q31">
        <v>2815.8</v>
      </c>
      <c r="R31">
        <v>-10813.9</v>
      </c>
      <c r="S31">
        <v>937.16800000000001</v>
      </c>
      <c r="T31">
        <v>-4634.46</v>
      </c>
    </row>
    <row r="32" spans="1:20" x14ac:dyDescent="0.15">
      <c r="A32">
        <v>28</v>
      </c>
      <c r="B32">
        <v>1</v>
      </c>
      <c r="C32">
        <v>-13175.2</v>
      </c>
      <c r="D32">
        <v>5081.8100000000004</v>
      </c>
      <c r="E32">
        <v>-5744.9</v>
      </c>
      <c r="F32">
        <v>9982.36</v>
      </c>
      <c r="G32">
        <v>-3229.48</v>
      </c>
      <c r="H32">
        <v>-5215.16</v>
      </c>
      <c r="I32">
        <v>-9114.69</v>
      </c>
      <c r="J32">
        <v>-3185.16</v>
      </c>
      <c r="K32">
        <v>-2324.14</v>
      </c>
      <c r="L32">
        <v>-10321.700000000001</v>
      </c>
      <c r="M32">
        <v>2284.63</v>
      </c>
      <c r="N32">
        <v>-204.17699999999999</v>
      </c>
      <c r="O32">
        <v>-8950.02</v>
      </c>
      <c r="P32">
        <v>-1845.78</v>
      </c>
      <c r="Q32">
        <v>2640.18</v>
      </c>
      <c r="R32">
        <v>-9805.82</v>
      </c>
      <c r="S32">
        <v>1093.75</v>
      </c>
      <c r="T32">
        <v>-4386.4799999999996</v>
      </c>
    </row>
    <row r="33" spans="1:20" x14ac:dyDescent="0.15">
      <c r="A33">
        <v>29</v>
      </c>
      <c r="B33">
        <v>0</v>
      </c>
      <c r="C33">
        <v>-10972.5</v>
      </c>
      <c r="D33">
        <v>5843.47</v>
      </c>
      <c r="E33">
        <v>-4889.62</v>
      </c>
      <c r="F33">
        <v>10277.9</v>
      </c>
      <c r="G33">
        <v>-1513.57</v>
      </c>
      <c r="H33">
        <v>-4231.33</v>
      </c>
      <c r="I33">
        <v>-9147.5400000000009</v>
      </c>
      <c r="J33">
        <v>-2670.17</v>
      </c>
      <c r="K33">
        <v>-2025.7</v>
      </c>
      <c r="L33">
        <v>-10127.1</v>
      </c>
      <c r="M33">
        <v>1891.02</v>
      </c>
      <c r="N33">
        <v>-588.27</v>
      </c>
      <c r="O33">
        <v>-8779.61</v>
      </c>
      <c r="P33">
        <v>-2002.36</v>
      </c>
      <c r="Q33">
        <v>2294.15</v>
      </c>
      <c r="R33">
        <v>-8924.33</v>
      </c>
      <c r="S33">
        <v>1379.8</v>
      </c>
      <c r="T33">
        <v>-4237.9799999999996</v>
      </c>
    </row>
    <row r="34" spans="1:20" x14ac:dyDescent="0.15">
      <c r="A34">
        <v>30</v>
      </c>
      <c r="B34">
        <v>1</v>
      </c>
      <c r="C34">
        <v>-8999.58</v>
      </c>
      <c r="D34">
        <v>3854.96</v>
      </c>
      <c r="E34">
        <v>-3932.89</v>
      </c>
      <c r="F34">
        <v>10604.9</v>
      </c>
      <c r="G34">
        <v>-1560.63</v>
      </c>
      <c r="H34">
        <v>-3728.72</v>
      </c>
      <c r="I34">
        <v>-8920.0300000000007</v>
      </c>
      <c r="J34">
        <v>-2341.7399999999998</v>
      </c>
      <c r="K34">
        <v>-1897.67</v>
      </c>
      <c r="L34">
        <v>-9692.5300000000007</v>
      </c>
      <c r="M34">
        <v>1339.39</v>
      </c>
      <c r="N34">
        <v>-1024.26</v>
      </c>
      <c r="O34">
        <v>-8828.6299999999992</v>
      </c>
      <c r="P34">
        <v>-2259.86</v>
      </c>
      <c r="Q34">
        <v>1959.08</v>
      </c>
      <c r="R34">
        <v>-8328.89</v>
      </c>
      <c r="S34">
        <v>1686.32</v>
      </c>
      <c r="T34">
        <v>-4119.47</v>
      </c>
    </row>
    <row r="35" spans="1:20" x14ac:dyDescent="0.15">
      <c r="A35">
        <v>31</v>
      </c>
      <c r="B35">
        <v>0</v>
      </c>
      <c r="C35">
        <v>-7713.52</v>
      </c>
      <c r="D35">
        <v>1593.14</v>
      </c>
      <c r="E35">
        <v>-3714.9</v>
      </c>
      <c r="F35">
        <v>10832.4</v>
      </c>
      <c r="G35">
        <v>-2627.25</v>
      </c>
      <c r="H35">
        <v>-3297.94</v>
      </c>
      <c r="I35">
        <v>-8732.0300000000007</v>
      </c>
      <c r="J35">
        <v>-2204.1999999999998</v>
      </c>
      <c r="K35">
        <v>-1739.65</v>
      </c>
      <c r="L35">
        <v>-9238.9500000000007</v>
      </c>
      <c r="M35">
        <v>705.88499999999999</v>
      </c>
      <c r="N35">
        <v>-1340.29</v>
      </c>
      <c r="O35">
        <v>-8869.58</v>
      </c>
      <c r="P35">
        <v>-2457.39</v>
      </c>
      <c r="Q35">
        <v>1583.07</v>
      </c>
      <c r="R35">
        <v>-7992.39</v>
      </c>
      <c r="S35">
        <v>1943.82</v>
      </c>
      <c r="T35">
        <v>-4010.47</v>
      </c>
    </row>
    <row r="36" spans="1:20" x14ac:dyDescent="0.15">
      <c r="A36">
        <v>32</v>
      </c>
      <c r="B36">
        <v>1</v>
      </c>
      <c r="C36">
        <v>-6550.3</v>
      </c>
      <c r="D36">
        <v>504.048</v>
      </c>
      <c r="E36">
        <v>-3661.56</v>
      </c>
      <c r="F36">
        <v>10877.7</v>
      </c>
      <c r="G36">
        <v>-3417.9</v>
      </c>
      <c r="H36">
        <v>-3376.95</v>
      </c>
      <c r="I36">
        <v>-8593.0400000000009</v>
      </c>
      <c r="J36">
        <v>-2016.19</v>
      </c>
      <c r="K36">
        <v>-1534.05</v>
      </c>
      <c r="L36">
        <v>-8839.59</v>
      </c>
      <c r="M36">
        <v>249.42400000000001</v>
      </c>
      <c r="N36">
        <v>-1627.78</v>
      </c>
      <c r="O36">
        <v>-8809.6</v>
      </c>
      <c r="P36">
        <v>-2588.29</v>
      </c>
      <c r="Q36">
        <v>1267.04</v>
      </c>
      <c r="R36">
        <v>-7706.34</v>
      </c>
      <c r="S36">
        <v>2141.34</v>
      </c>
      <c r="T36">
        <v>-3960.01</v>
      </c>
    </row>
    <row r="37" spans="1:20" x14ac:dyDescent="0.15">
      <c r="A37">
        <v>33</v>
      </c>
      <c r="B37">
        <v>0</v>
      </c>
      <c r="C37">
        <v>-5283.27</v>
      </c>
      <c r="D37">
        <v>540.67200000000003</v>
      </c>
      <c r="E37">
        <v>-3881</v>
      </c>
      <c r="F37">
        <v>10395.6</v>
      </c>
      <c r="G37">
        <v>-3376.95</v>
      </c>
      <c r="H37">
        <v>-3360.8</v>
      </c>
      <c r="I37">
        <v>-8485.48</v>
      </c>
      <c r="J37">
        <v>-1867.69</v>
      </c>
      <c r="K37">
        <v>-1226.0899999999999</v>
      </c>
      <c r="L37">
        <v>-8742.99</v>
      </c>
      <c r="M37">
        <v>10.9567</v>
      </c>
      <c r="N37">
        <v>-1796.75</v>
      </c>
      <c r="O37">
        <v>-8752.5</v>
      </c>
      <c r="P37">
        <v>-2499.77</v>
      </c>
      <c r="Q37">
        <v>979.548</v>
      </c>
      <c r="R37">
        <v>-7409.34</v>
      </c>
      <c r="S37">
        <v>2338.87</v>
      </c>
      <c r="T37">
        <v>-4009.03</v>
      </c>
    </row>
    <row r="38" spans="1:20" x14ac:dyDescent="0.15">
      <c r="A38">
        <v>34</v>
      </c>
      <c r="B38">
        <v>1</v>
      </c>
      <c r="C38">
        <v>-4322.76</v>
      </c>
      <c r="D38">
        <v>769.625</v>
      </c>
      <c r="E38">
        <v>-3844.38</v>
      </c>
      <c r="F38">
        <v>9925.25</v>
      </c>
      <c r="G38">
        <v>-3494.02</v>
      </c>
      <c r="H38">
        <v>-3111.37</v>
      </c>
      <c r="I38">
        <v>-8249.9</v>
      </c>
      <c r="J38">
        <v>-1787.24</v>
      </c>
      <c r="K38">
        <v>-1096.6199999999999</v>
      </c>
      <c r="L38">
        <v>-8456.94</v>
      </c>
      <c r="M38">
        <v>-98.041300000000007</v>
      </c>
      <c r="N38">
        <v>-1913.83</v>
      </c>
      <c r="O38">
        <v>-8486.93</v>
      </c>
      <c r="P38">
        <v>-2381.25</v>
      </c>
      <c r="Q38">
        <v>782.02499999999998</v>
      </c>
      <c r="R38">
        <v>-7172.31</v>
      </c>
      <c r="S38">
        <v>2555.42</v>
      </c>
      <c r="T38">
        <v>-4059.49</v>
      </c>
    </row>
    <row r="39" spans="1:20" x14ac:dyDescent="0.15">
      <c r="A39">
        <v>35</v>
      </c>
      <c r="B39">
        <v>0</v>
      </c>
      <c r="C39">
        <v>-3610.24</v>
      </c>
      <c r="D39">
        <v>848.63400000000001</v>
      </c>
      <c r="E39">
        <v>-3548.82</v>
      </c>
      <c r="F39">
        <v>10002.799999999999</v>
      </c>
      <c r="G39">
        <v>-3645.41</v>
      </c>
      <c r="H39">
        <v>-3347.81</v>
      </c>
      <c r="I39">
        <v>-7865.81</v>
      </c>
      <c r="J39">
        <v>-1798.2</v>
      </c>
      <c r="K39">
        <v>-1095.18</v>
      </c>
      <c r="L39">
        <v>-8140.9</v>
      </c>
      <c r="M39">
        <v>-186.566</v>
      </c>
      <c r="N39">
        <v>-2103.2800000000002</v>
      </c>
      <c r="O39">
        <v>-8055.27</v>
      </c>
      <c r="P39">
        <v>-2253.2199999999998</v>
      </c>
      <c r="Q39">
        <v>594.01800000000003</v>
      </c>
      <c r="R39">
        <v>-6954.31</v>
      </c>
      <c r="S39">
        <v>2850.98</v>
      </c>
      <c r="T39">
        <v>-4019.99</v>
      </c>
    </row>
    <row r="40" spans="1:20" x14ac:dyDescent="0.15">
      <c r="A40">
        <v>36</v>
      </c>
      <c r="B40">
        <v>1</v>
      </c>
      <c r="C40">
        <v>-3065.25</v>
      </c>
      <c r="D40">
        <v>927.64300000000003</v>
      </c>
      <c r="E40">
        <v>-3193.28</v>
      </c>
      <c r="F40">
        <v>10181.299999999999</v>
      </c>
      <c r="G40">
        <v>-3907.49</v>
      </c>
      <c r="H40">
        <v>-4530.0600000000004</v>
      </c>
      <c r="I40">
        <v>-7439.33</v>
      </c>
      <c r="J40">
        <v>-1700.16</v>
      </c>
      <c r="K40">
        <v>-1232.72</v>
      </c>
      <c r="L40">
        <v>-7796.32</v>
      </c>
      <c r="M40">
        <v>-286.04899999999998</v>
      </c>
      <c r="N40">
        <v>-2152.3000000000002</v>
      </c>
      <c r="O40">
        <v>-7459.81</v>
      </c>
      <c r="P40">
        <v>-2076.1799999999998</v>
      </c>
      <c r="Q40">
        <v>436</v>
      </c>
      <c r="R40">
        <v>-6786.78</v>
      </c>
      <c r="S40">
        <v>3197.01</v>
      </c>
      <c r="T40">
        <v>-3980.48</v>
      </c>
    </row>
    <row r="41" spans="1:20" x14ac:dyDescent="0.15">
      <c r="A41">
        <v>37</v>
      </c>
      <c r="B41">
        <v>0</v>
      </c>
      <c r="C41">
        <v>-2708.26</v>
      </c>
      <c r="D41">
        <v>959.08</v>
      </c>
      <c r="E41">
        <v>-2818.71</v>
      </c>
      <c r="F41">
        <v>10280.799999999999</v>
      </c>
      <c r="G41">
        <v>-5216.93</v>
      </c>
      <c r="H41">
        <v>-5809.5</v>
      </c>
      <c r="I41">
        <v>-7200.86</v>
      </c>
      <c r="J41">
        <v>-1523.11</v>
      </c>
      <c r="K41">
        <v>-1458.79</v>
      </c>
      <c r="L41">
        <v>-7390.32</v>
      </c>
      <c r="M41">
        <v>-297.01</v>
      </c>
      <c r="N41">
        <v>-2183.73</v>
      </c>
      <c r="O41">
        <v>-7094.75</v>
      </c>
      <c r="P41">
        <v>-1877.21</v>
      </c>
      <c r="Q41">
        <v>287.49599999999998</v>
      </c>
      <c r="R41">
        <v>-6589.26</v>
      </c>
      <c r="S41">
        <v>3484.5</v>
      </c>
      <c r="T41">
        <v>-3950.49</v>
      </c>
    </row>
    <row r="42" spans="1:20" x14ac:dyDescent="0.15">
      <c r="A42">
        <v>38</v>
      </c>
      <c r="B42">
        <v>1</v>
      </c>
      <c r="C42">
        <v>-2480.7399999999998</v>
      </c>
      <c r="D42">
        <v>840.56600000000003</v>
      </c>
      <c r="E42">
        <v>-2403.1799999999998</v>
      </c>
      <c r="F42">
        <v>10177.6</v>
      </c>
      <c r="G42">
        <v>-5656.45</v>
      </c>
      <c r="H42">
        <v>-6391.73</v>
      </c>
      <c r="I42">
        <v>-7053.8</v>
      </c>
      <c r="J42">
        <v>-1267.05</v>
      </c>
      <c r="K42">
        <v>-1708.23</v>
      </c>
      <c r="L42">
        <v>-7045.74</v>
      </c>
      <c r="M42">
        <v>-218.001</v>
      </c>
      <c r="N42">
        <v>-2065.2199999999998</v>
      </c>
      <c r="O42">
        <v>-6718.74</v>
      </c>
      <c r="P42">
        <v>-1779.17</v>
      </c>
      <c r="Q42">
        <v>159.46799999999999</v>
      </c>
      <c r="R42">
        <v>-6382.22</v>
      </c>
      <c r="S42">
        <v>3643.97</v>
      </c>
      <c r="T42">
        <v>-3940.98</v>
      </c>
    </row>
    <row r="43" spans="1:20" x14ac:dyDescent="0.15">
      <c r="A43">
        <v>39</v>
      </c>
      <c r="B43">
        <v>0</v>
      </c>
      <c r="C43">
        <v>-2264.19</v>
      </c>
      <c r="D43">
        <v>683.99699999999996</v>
      </c>
      <c r="E43">
        <v>-2085.6999999999998</v>
      </c>
      <c r="F43">
        <v>9662.58</v>
      </c>
      <c r="G43">
        <v>-4742.68</v>
      </c>
      <c r="H43">
        <v>-6080.05</v>
      </c>
      <c r="I43">
        <v>-6797.75</v>
      </c>
      <c r="J43">
        <v>-951.01800000000003</v>
      </c>
      <c r="K43">
        <v>-1738.22</v>
      </c>
      <c r="L43">
        <v>-6601.67</v>
      </c>
      <c r="M43">
        <v>-119.965</v>
      </c>
      <c r="N43">
        <v>-1956.22</v>
      </c>
      <c r="O43">
        <v>-6383.67</v>
      </c>
      <c r="P43">
        <v>-1630.67</v>
      </c>
      <c r="Q43">
        <v>10.963699999999999</v>
      </c>
      <c r="R43">
        <v>-6126.16</v>
      </c>
      <c r="S43">
        <v>3654.93</v>
      </c>
      <c r="T43">
        <v>-3910.99</v>
      </c>
    </row>
    <row r="44" spans="1:20" x14ac:dyDescent="0.15">
      <c r="A44">
        <v>40</v>
      </c>
      <c r="B44">
        <v>1</v>
      </c>
      <c r="C44">
        <v>-2035.23</v>
      </c>
      <c r="D44">
        <v>407.46600000000001</v>
      </c>
      <c r="E44">
        <v>-1964.28</v>
      </c>
      <c r="F44">
        <v>9353.16</v>
      </c>
      <c r="G44">
        <v>-3629.29</v>
      </c>
      <c r="H44">
        <v>-5379.93</v>
      </c>
      <c r="I44">
        <v>-6472.2</v>
      </c>
      <c r="J44">
        <v>-711.08900000000006</v>
      </c>
      <c r="K44">
        <v>-1671.62</v>
      </c>
      <c r="L44">
        <v>-6165.67</v>
      </c>
      <c r="M44">
        <v>28.540099999999999</v>
      </c>
      <c r="N44">
        <v>-1905.75</v>
      </c>
      <c r="O44">
        <v>-5979.11</v>
      </c>
      <c r="P44">
        <v>-1521.67</v>
      </c>
      <c r="Q44">
        <v>-98.036600000000007</v>
      </c>
      <c r="R44">
        <v>-5829.15</v>
      </c>
      <c r="S44">
        <v>3566.41</v>
      </c>
      <c r="T44">
        <v>-3910.99</v>
      </c>
    </row>
    <row r="45" spans="1:20" x14ac:dyDescent="0.15">
      <c r="A45">
        <v>41</v>
      </c>
      <c r="B45">
        <v>0</v>
      </c>
      <c r="C45">
        <v>-1956.22</v>
      </c>
      <c r="D45">
        <v>168.98599999999999</v>
      </c>
      <c r="E45">
        <v>-2111.33</v>
      </c>
      <c r="F45">
        <v>9389.75</v>
      </c>
      <c r="G45">
        <v>-3182.33</v>
      </c>
      <c r="H45">
        <v>-4694.4799999999996</v>
      </c>
      <c r="I45">
        <v>-6040.55</v>
      </c>
      <c r="J45">
        <v>-730.11500000000001</v>
      </c>
      <c r="K45">
        <v>-1442.66</v>
      </c>
      <c r="L45">
        <v>-5868.66</v>
      </c>
      <c r="M45">
        <v>137.541</v>
      </c>
      <c r="N45">
        <v>-1945.25</v>
      </c>
      <c r="O45">
        <v>-5573.1</v>
      </c>
      <c r="P45">
        <v>-1414.12</v>
      </c>
      <c r="Q45">
        <v>-158.02000000000001</v>
      </c>
      <c r="R45">
        <v>-5582.61</v>
      </c>
      <c r="S45">
        <v>3438.38</v>
      </c>
      <c r="T45">
        <v>-3910.99</v>
      </c>
    </row>
    <row r="46" spans="1:20" x14ac:dyDescent="0.15">
      <c r="A46">
        <v>42</v>
      </c>
      <c r="B46">
        <v>1</v>
      </c>
      <c r="C46">
        <v>-1867.7</v>
      </c>
      <c r="D46">
        <v>183.648</v>
      </c>
      <c r="E46">
        <v>-2319.8200000000002</v>
      </c>
      <c r="F46">
        <v>9618.7199999999993</v>
      </c>
      <c r="G46">
        <v>-2954.81</v>
      </c>
      <c r="H46">
        <v>-4424.55</v>
      </c>
      <c r="I46">
        <v>-5473.61</v>
      </c>
      <c r="J46">
        <v>-799.61099999999999</v>
      </c>
      <c r="K46">
        <v>-1363.65</v>
      </c>
      <c r="L46">
        <v>-5641.15</v>
      </c>
      <c r="M46">
        <v>216.55</v>
      </c>
      <c r="N46">
        <v>-1975.25</v>
      </c>
      <c r="O46">
        <v>-5257.06</v>
      </c>
      <c r="P46">
        <v>-1254.6500000000001</v>
      </c>
      <c r="Q46">
        <v>-148.50700000000001</v>
      </c>
      <c r="R46">
        <v>-5315.6</v>
      </c>
      <c r="S46">
        <v>3289.88</v>
      </c>
      <c r="T46">
        <v>-3910.99</v>
      </c>
    </row>
    <row r="47" spans="1:20" x14ac:dyDescent="0.15">
      <c r="A47">
        <v>43</v>
      </c>
      <c r="B47">
        <v>0</v>
      </c>
      <c r="C47">
        <v>-1825.28</v>
      </c>
      <c r="D47">
        <v>656.24699999999996</v>
      </c>
      <c r="E47">
        <v>-2381.2600000000002</v>
      </c>
      <c r="F47">
        <v>9726.27</v>
      </c>
      <c r="G47">
        <v>-2738.26</v>
      </c>
      <c r="H47">
        <v>-4424.55</v>
      </c>
      <c r="I47">
        <v>-5265.12</v>
      </c>
      <c r="J47">
        <v>-810.57899999999995</v>
      </c>
      <c r="K47">
        <v>-1341.71</v>
      </c>
      <c r="L47">
        <v>-5453.14</v>
      </c>
      <c r="M47">
        <v>305.07100000000003</v>
      </c>
      <c r="N47">
        <v>-1956.22</v>
      </c>
      <c r="O47">
        <v>-4988.59</v>
      </c>
      <c r="P47">
        <v>-1139.04</v>
      </c>
      <c r="Q47">
        <v>-109.003</v>
      </c>
      <c r="R47">
        <v>-5088.08</v>
      </c>
      <c r="S47">
        <v>3123.8</v>
      </c>
      <c r="T47">
        <v>-3891.96</v>
      </c>
    </row>
    <row r="48" spans="1:20" x14ac:dyDescent="0.15">
      <c r="A48">
        <v>44</v>
      </c>
      <c r="B48">
        <v>1</v>
      </c>
      <c r="C48">
        <v>-2108.41</v>
      </c>
      <c r="D48">
        <v>1153.7</v>
      </c>
      <c r="E48">
        <v>-2215.19</v>
      </c>
      <c r="F48">
        <v>9923.7900000000009</v>
      </c>
      <c r="G48">
        <v>-2604.41</v>
      </c>
      <c r="H48">
        <v>-4376.99</v>
      </c>
      <c r="I48">
        <v>-5156.12</v>
      </c>
      <c r="J48">
        <v>-741.08199999999999</v>
      </c>
      <c r="K48">
        <v>-1509.24</v>
      </c>
      <c r="L48">
        <v>-5314.14</v>
      </c>
      <c r="M48">
        <v>404.56099999999998</v>
      </c>
      <c r="N48">
        <v>-1858.19</v>
      </c>
      <c r="O48">
        <v>-4822.5200000000004</v>
      </c>
      <c r="P48">
        <v>-840.57299999999998</v>
      </c>
      <c r="Q48">
        <v>-69.498099999999994</v>
      </c>
      <c r="R48">
        <v>-4890.5600000000004</v>
      </c>
      <c r="S48">
        <v>2826.79</v>
      </c>
      <c r="T48">
        <v>-3851</v>
      </c>
    </row>
    <row r="49" spans="1:20" x14ac:dyDescent="0.15">
      <c r="A49">
        <v>45</v>
      </c>
      <c r="B49">
        <v>0</v>
      </c>
      <c r="C49">
        <v>-2661.47</v>
      </c>
      <c r="D49">
        <v>1256.1099999999999</v>
      </c>
      <c r="E49">
        <v>-1927.69</v>
      </c>
      <c r="F49">
        <v>10111.799999999999</v>
      </c>
      <c r="G49">
        <v>-3015.56</v>
      </c>
      <c r="H49">
        <v>-4141.43</v>
      </c>
      <c r="I49">
        <v>-5029.5600000000004</v>
      </c>
      <c r="J49">
        <v>-692.06600000000003</v>
      </c>
      <c r="K49">
        <v>-1630.67</v>
      </c>
      <c r="L49">
        <v>-5235.13</v>
      </c>
      <c r="M49">
        <v>482.11099999999999</v>
      </c>
      <c r="N49">
        <v>-1728.71</v>
      </c>
      <c r="O49">
        <v>-4535.0200000000004</v>
      </c>
      <c r="P49">
        <v>-722.06</v>
      </c>
      <c r="Q49">
        <v>-29.993600000000001</v>
      </c>
      <c r="R49">
        <v>-4693.03</v>
      </c>
      <c r="S49">
        <v>2561.23</v>
      </c>
      <c r="T49">
        <v>-3930.01</v>
      </c>
    </row>
    <row r="50" spans="1:20" x14ac:dyDescent="0.15">
      <c r="A50">
        <v>46</v>
      </c>
      <c r="B50">
        <v>1</v>
      </c>
      <c r="C50">
        <v>-3214.54</v>
      </c>
      <c r="D50">
        <v>1001.52</v>
      </c>
      <c r="E50">
        <v>-1711.15</v>
      </c>
      <c r="F50">
        <v>10260.299999999999</v>
      </c>
      <c r="G50">
        <v>-3688.6</v>
      </c>
      <c r="H50">
        <v>-3757.35</v>
      </c>
      <c r="I50">
        <v>-4800.58</v>
      </c>
      <c r="J50">
        <v>-632.07899999999995</v>
      </c>
      <c r="K50">
        <v>-1559.71</v>
      </c>
      <c r="L50">
        <v>-5184.66</v>
      </c>
      <c r="M50">
        <v>670.12300000000005</v>
      </c>
      <c r="N50">
        <v>-1689.2</v>
      </c>
      <c r="O50">
        <v>-4394.5600000000004</v>
      </c>
      <c r="P50">
        <v>-613.05700000000002</v>
      </c>
      <c r="Q50">
        <v>-9.5109600000000007</v>
      </c>
      <c r="R50">
        <v>-4486</v>
      </c>
      <c r="S50">
        <v>2224.71</v>
      </c>
      <c r="T50">
        <v>-3999.51</v>
      </c>
    </row>
    <row r="51" spans="1:20" x14ac:dyDescent="0.15">
      <c r="A51">
        <v>47</v>
      </c>
      <c r="B51">
        <v>0</v>
      </c>
      <c r="C51">
        <v>-3758.09</v>
      </c>
      <c r="D51">
        <v>605.01</v>
      </c>
      <c r="E51">
        <v>-1520.21</v>
      </c>
      <c r="F51">
        <v>10312.299999999999</v>
      </c>
      <c r="G51">
        <v>-4222.6400000000003</v>
      </c>
      <c r="H51">
        <v>-3387.91</v>
      </c>
      <c r="I51">
        <v>-4674.0200000000004</v>
      </c>
      <c r="J51">
        <v>-613.05799999999999</v>
      </c>
      <c r="K51">
        <v>-1591.17</v>
      </c>
      <c r="L51">
        <v>-5224.16</v>
      </c>
      <c r="M51">
        <v>856.673</v>
      </c>
      <c r="N51">
        <v>-1659.21</v>
      </c>
      <c r="O51">
        <v>-4481.62</v>
      </c>
      <c r="P51">
        <v>-476.98399999999998</v>
      </c>
      <c r="Q51">
        <v>-49.015500000000003</v>
      </c>
      <c r="R51">
        <v>-4258.4799999999996</v>
      </c>
      <c r="S51">
        <v>1957.69</v>
      </c>
      <c r="T51">
        <v>-4048.52</v>
      </c>
    </row>
    <row r="52" spans="1:20" x14ac:dyDescent="0.15">
      <c r="A52">
        <v>48</v>
      </c>
      <c r="B52">
        <v>1</v>
      </c>
      <c r="C52">
        <v>-4233.6099999999997</v>
      </c>
      <c r="D52">
        <v>318.96800000000002</v>
      </c>
      <c r="E52">
        <v>-1599.22</v>
      </c>
      <c r="F52">
        <v>10192.299999999999</v>
      </c>
      <c r="G52">
        <v>-4658.6499999999996</v>
      </c>
      <c r="H52">
        <v>-3386.45</v>
      </c>
      <c r="I52">
        <v>-4426.0200000000004</v>
      </c>
      <c r="J52">
        <v>-524.53800000000001</v>
      </c>
      <c r="K52">
        <v>-1491.68</v>
      </c>
      <c r="L52">
        <v>-5235.1400000000003</v>
      </c>
      <c r="M52">
        <v>1104.67</v>
      </c>
      <c r="N52">
        <v>-1659.21</v>
      </c>
      <c r="O52">
        <v>-4690.1099999999997</v>
      </c>
      <c r="P52">
        <v>-179.96799999999999</v>
      </c>
      <c r="Q52">
        <v>-98.030299999999997</v>
      </c>
      <c r="R52">
        <v>-4060.96</v>
      </c>
      <c r="S52">
        <v>1720.66</v>
      </c>
      <c r="T52">
        <v>-4108.51</v>
      </c>
    </row>
    <row r="53" spans="1:20" x14ac:dyDescent="0.15">
      <c r="A53">
        <v>49</v>
      </c>
      <c r="B53">
        <v>0</v>
      </c>
      <c r="C53">
        <v>-4579.6400000000003</v>
      </c>
      <c r="D53">
        <v>40.970500000000001</v>
      </c>
      <c r="E53">
        <v>-1706.76</v>
      </c>
      <c r="F53">
        <v>10173.299999999999</v>
      </c>
      <c r="G53">
        <v>-4879.59</v>
      </c>
      <c r="H53">
        <v>-3466.92</v>
      </c>
      <c r="I53">
        <v>-4258.49</v>
      </c>
      <c r="J53">
        <v>-444.06400000000002</v>
      </c>
      <c r="K53">
        <v>-1509.23</v>
      </c>
      <c r="L53">
        <v>-5137.1099999999997</v>
      </c>
      <c r="M53">
        <v>1300.73</v>
      </c>
      <c r="N53">
        <v>-1659.21</v>
      </c>
      <c r="O53">
        <v>-4780.1000000000004</v>
      </c>
      <c r="P53">
        <v>38.039299999999997</v>
      </c>
      <c r="Q53">
        <v>-177.03899999999999</v>
      </c>
      <c r="R53">
        <v>-3872.95</v>
      </c>
      <c r="S53">
        <v>1493.14</v>
      </c>
      <c r="T53">
        <v>-4108.51</v>
      </c>
    </row>
    <row r="54" spans="1:20" x14ac:dyDescent="0.15">
      <c r="A54">
        <v>50</v>
      </c>
      <c r="B54">
        <v>1</v>
      </c>
      <c r="C54">
        <v>-4895.68</v>
      </c>
      <c r="D54">
        <v>-107.538</v>
      </c>
      <c r="E54">
        <v>-1942.32</v>
      </c>
      <c r="F54">
        <v>10113.299999999999</v>
      </c>
      <c r="G54">
        <v>-4772.05</v>
      </c>
      <c r="H54">
        <v>-3455.95</v>
      </c>
      <c r="I54">
        <v>-4079.98</v>
      </c>
      <c r="J54">
        <v>-464.55</v>
      </c>
      <c r="K54">
        <v>-1611.66</v>
      </c>
      <c r="L54">
        <v>-4998.1099999999997</v>
      </c>
      <c r="M54">
        <v>1607.26</v>
      </c>
      <c r="N54">
        <v>-1697.24</v>
      </c>
      <c r="O54">
        <v>-4732.55</v>
      </c>
      <c r="P54">
        <v>148.51</v>
      </c>
      <c r="Q54">
        <v>-275.06700000000001</v>
      </c>
      <c r="R54">
        <v>-3743.46</v>
      </c>
      <c r="S54">
        <v>1295.6199999999999</v>
      </c>
      <c r="T54">
        <v>-4108.51</v>
      </c>
    </row>
    <row r="55" spans="1:20" x14ac:dyDescent="0.15">
      <c r="A55">
        <v>51</v>
      </c>
      <c r="B55">
        <v>0</v>
      </c>
      <c r="C55">
        <v>-5221.22</v>
      </c>
      <c r="D55">
        <v>-226.05199999999999</v>
      </c>
      <c r="E55">
        <v>-2278.84</v>
      </c>
      <c r="F55">
        <v>10141.799999999999</v>
      </c>
      <c r="G55">
        <v>-4574.53</v>
      </c>
      <c r="H55">
        <v>-3496.92</v>
      </c>
      <c r="I55">
        <v>-3961.47</v>
      </c>
      <c r="J55">
        <v>-463.08100000000002</v>
      </c>
      <c r="K55">
        <v>-1404.63</v>
      </c>
      <c r="L55">
        <v>-4928.6099999999997</v>
      </c>
      <c r="M55">
        <v>1864.77</v>
      </c>
      <c r="N55">
        <v>-1826.74</v>
      </c>
      <c r="O55">
        <v>-4592.08</v>
      </c>
      <c r="P55">
        <v>128.024</v>
      </c>
      <c r="Q55">
        <v>-395.04899999999998</v>
      </c>
      <c r="R55">
        <v>-3703.95</v>
      </c>
      <c r="S55">
        <v>1098.0999999999999</v>
      </c>
      <c r="T55">
        <v>-4118.0200000000004</v>
      </c>
    </row>
    <row r="56" spans="1:20" x14ac:dyDescent="0.15">
      <c r="A56">
        <v>52</v>
      </c>
      <c r="B56">
        <v>1</v>
      </c>
      <c r="C56">
        <v>-5624.31</v>
      </c>
      <c r="D56">
        <v>-297.02199999999999</v>
      </c>
      <c r="E56">
        <v>-2526.85</v>
      </c>
      <c r="F56">
        <v>10279.299999999999</v>
      </c>
      <c r="G56">
        <v>-4367.5</v>
      </c>
      <c r="H56">
        <v>-3484.47</v>
      </c>
      <c r="I56">
        <v>-3861.97</v>
      </c>
      <c r="J56">
        <v>-610.12099999999998</v>
      </c>
      <c r="K56">
        <v>-1205.6400000000001</v>
      </c>
      <c r="L56">
        <v>-4898.6099999999997</v>
      </c>
      <c r="M56">
        <v>2043.28</v>
      </c>
      <c r="N56">
        <v>-1847.22</v>
      </c>
      <c r="O56">
        <v>-4660.1099999999997</v>
      </c>
      <c r="P56">
        <v>100.968</v>
      </c>
      <c r="Q56">
        <v>-442.59300000000002</v>
      </c>
      <c r="R56">
        <v>-3683.47</v>
      </c>
      <c r="S56">
        <v>948.11800000000005</v>
      </c>
      <c r="T56">
        <v>-4176.54</v>
      </c>
    </row>
    <row r="57" spans="1:20" x14ac:dyDescent="0.15">
      <c r="A57">
        <v>53</v>
      </c>
      <c r="B57">
        <v>0</v>
      </c>
      <c r="C57">
        <v>-6205.9</v>
      </c>
      <c r="D57">
        <v>-246.53800000000001</v>
      </c>
      <c r="E57">
        <v>-2703.88</v>
      </c>
      <c r="F57">
        <v>10514.9</v>
      </c>
      <c r="G57">
        <v>-4159</v>
      </c>
      <c r="H57">
        <v>-3701.01</v>
      </c>
      <c r="I57">
        <v>-3841.49</v>
      </c>
      <c r="J57">
        <v>-818.62400000000002</v>
      </c>
      <c r="K57">
        <v>-1126.6300000000001</v>
      </c>
      <c r="L57">
        <v>-4946.1499999999996</v>
      </c>
      <c r="M57">
        <v>2190.3200000000002</v>
      </c>
      <c r="N57">
        <v>-1798.21</v>
      </c>
      <c r="O57">
        <v>-4827.6400000000003</v>
      </c>
      <c r="P57">
        <v>-117.04300000000001</v>
      </c>
      <c r="Q57">
        <v>-611.59100000000001</v>
      </c>
      <c r="R57">
        <v>-3741.99</v>
      </c>
      <c r="S57">
        <v>919.59299999999996</v>
      </c>
      <c r="T57">
        <v>-4276.04</v>
      </c>
    </row>
    <row r="58" spans="1:20" x14ac:dyDescent="0.15">
      <c r="A58">
        <v>54</v>
      </c>
      <c r="B58">
        <v>1</v>
      </c>
      <c r="C58">
        <v>-6877.47</v>
      </c>
      <c r="D58">
        <v>-305.05799999999999</v>
      </c>
      <c r="E58">
        <v>-2864.84</v>
      </c>
      <c r="F58">
        <v>10851.4</v>
      </c>
      <c r="G58">
        <v>-4049.99</v>
      </c>
      <c r="H58">
        <v>-3882.46</v>
      </c>
      <c r="I58">
        <v>-3890.5</v>
      </c>
      <c r="J58">
        <v>-946.64499999999998</v>
      </c>
      <c r="K58">
        <v>-1019.09</v>
      </c>
      <c r="L58">
        <v>-5115.1499999999996</v>
      </c>
      <c r="M58">
        <v>2398.8200000000002</v>
      </c>
      <c r="N58">
        <v>-1747.72</v>
      </c>
      <c r="O58">
        <v>-5053.68</v>
      </c>
      <c r="P58">
        <v>-275.06099999999998</v>
      </c>
      <c r="Q58">
        <v>-700.10799999999995</v>
      </c>
      <c r="R58">
        <v>-3908.04</v>
      </c>
      <c r="S58">
        <v>848.61900000000003</v>
      </c>
      <c r="T58">
        <v>-4306.04</v>
      </c>
    </row>
    <row r="59" spans="1:20" x14ac:dyDescent="0.15">
      <c r="A59">
        <v>55</v>
      </c>
      <c r="B59">
        <v>0</v>
      </c>
      <c r="C59">
        <v>-7549.05</v>
      </c>
      <c r="D59">
        <v>-509.14</v>
      </c>
      <c r="E59">
        <v>-2804.85</v>
      </c>
      <c r="F59">
        <v>11080.4</v>
      </c>
      <c r="G59">
        <v>-3951.97</v>
      </c>
      <c r="H59">
        <v>-3782.97</v>
      </c>
      <c r="I59">
        <v>-4017.05</v>
      </c>
      <c r="J59">
        <v>-1085.6500000000001</v>
      </c>
      <c r="K59">
        <v>-812.06299999999999</v>
      </c>
      <c r="L59">
        <v>-5194.16</v>
      </c>
      <c r="M59">
        <v>2526.84</v>
      </c>
      <c r="N59">
        <v>-1825.26</v>
      </c>
      <c r="O59">
        <v>-5369.72</v>
      </c>
      <c r="P59">
        <v>-404.55700000000002</v>
      </c>
      <c r="Q59">
        <v>-799.60599999999999</v>
      </c>
      <c r="R59">
        <v>-4252.6000000000004</v>
      </c>
      <c r="S59">
        <v>918.12099999999998</v>
      </c>
      <c r="T59">
        <v>-4325.05</v>
      </c>
    </row>
    <row r="60" spans="1:20" x14ac:dyDescent="0.15">
      <c r="A60">
        <v>56</v>
      </c>
      <c r="B60">
        <v>1</v>
      </c>
      <c r="C60">
        <v>-8230.1299999999992</v>
      </c>
      <c r="D60">
        <v>-954.673</v>
      </c>
      <c r="E60">
        <v>-2833.37</v>
      </c>
      <c r="F60">
        <v>11092.9</v>
      </c>
      <c r="G60">
        <v>-3889.02</v>
      </c>
      <c r="H60">
        <v>-3762.48</v>
      </c>
      <c r="I60">
        <v>-4331.6099999999997</v>
      </c>
      <c r="J60">
        <v>-1155.1500000000001</v>
      </c>
      <c r="K60">
        <v>-641.58600000000001</v>
      </c>
      <c r="L60">
        <v>-5244.65</v>
      </c>
      <c r="M60">
        <v>2665.84</v>
      </c>
      <c r="N60">
        <v>-2022.78</v>
      </c>
      <c r="O60">
        <v>-5695.26</v>
      </c>
      <c r="P60">
        <v>-463.07600000000002</v>
      </c>
      <c r="Q60">
        <v>-867.63199999999995</v>
      </c>
      <c r="R60">
        <v>-4677.6400000000003</v>
      </c>
      <c r="S60">
        <v>948.11800000000005</v>
      </c>
      <c r="T60">
        <v>-4404.0600000000004</v>
      </c>
    </row>
    <row r="61" spans="1:20" x14ac:dyDescent="0.15">
      <c r="A61">
        <v>57</v>
      </c>
      <c r="B61">
        <v>0</v>
      </c>
      <c r="C61">
        <v>-9017.27</v>
      </c>
      <c r="D61">
        <v>-1319.72</v>
      </c>
      <c r="E61">
        <v>-2989.91</v>
      </c>
      <c r="F61">
        <v>10904.8</v>
      </c>
      <c r="G61">
        <v>-4164.08</v>
      </c>
      <c r="H61">
        <v>-3820.99</v>
      </c>
      <c r="I61">
        <v>-4699.6099999999997</v>
      </c>
      <c r="J61">
        <v>-1166.1300000000001</v>
      </c>
      <c r="K61">
        <v>-643.06299999999999</v>
      </c>
      <c r="L61">
        <v>-5205.1400000000003</v>
      </c>
      <c r="M61">
        <v>2754.36</v>
      </c>
      <c r="N61">
        <v>-2220.3000000000002</v>
      </c>
      <c r="O61">
        <v>-6022.29</v>
      </c>
      <c r="P61">
        <v>-553.06899999999996</v>
      </c>
      <c r="Q61">
        <v>-1006.64</v>
      </c>
      <c r="R61">
        <v>-5072.6899999999996</v>
      </c>
      <c r="S61">
        <v>948.11800000000005</v>
      </c>
      <c r="T61">
        <v>-4502.08</v>
      </c>
    </row>
    <row r="62" spans="1:20" x14ac:dyDescent="0.15">
      <c r="A62">
        <v>58</v>
      </c>
      <c r="B62">
        <v>1</v>
      </c>
      <c r="C62">
        <v>-10091.9</v>
      </c>
      <c r="D62">
        <v>-1667.23</v>
      </c>
      <c r="E62">
        <v>-3228.42</v>
      </c>
      <c r="F62">
        <v>10832.4</v>
      </c>
      <c r="G62">
        <v>-4454.55</v>
      </c>
      <c r="H62">
        <v>-3853.95</v>
      </c>
      <c r="I62">
        <v>-4914.67</v>
      </c>
      <c r="J62">
        <v>-1144.1600000000001</v>
      </c>
      <c r="K62">
        <v>-553.06899999999996</v>
      </c>
      <c r="L62">
        <v>-5175.1499999999996</v>
      </c>
      <c r="M62">
        <v>2825.34</v>
      </c>
      <c r="N62">
        <v>-2446.35</v>
      </c>
      <c r="O62">
        <v>-6240.3</v>
      </c>
      <c r="P62">
        <v>-581.58799999999997</v>
      </c>
      <c r="Q62">
        <v>-1114.17</v>
      </c>
      <c r="R62">
        <v>-5429.71</v>
      </c>
      <c r="S62">
        <v>948.11800000000005</v>
      </c>
      <c r="T62">
        <v>-4669.6099999999997</v>
      </c>
    </row>
    <row r="63" spans="1:20" x14ac:dyDescent="0.15">
      <c r="A63">
        <v>59</v>
      </c>
      <c r="B63">
        <v>0</v>
      </c>
      <c r="C63">
        <v>-11364.1</v>
      </c>
      <c r="D63">
        <v>-1826.73</v>
      </c>
      <c r="E63">
        <v>-3289.9</v>
      </c>
      <c r="F63">
        <v>11020.4</v>
      </c>
      <c r="G63">
        <v>-4424.55</v>
      </c>
      <c r="H63">
        <v>-3607.42</v>
      </c>
      <c r="I63">
        <v>-5233.66</v>
      </c>
      <c r="J63">
        <v>-1283.17</v>
      </c>
      <c r="K63">
        <v>-496.03300000000002</v>
      </c>
      <c r="L63">
        <v>-5184.6499999999996</v>
      </c>
      <c r="M63">
        <v>2746.33</v>
      </c>
      <c r="N63">
        <v>-2743.37</v>
      </c>
      <c r="O63">
        <v>-6388.81</v>
      </c>
      <c r="P63">
        <v>-700.10199999999998</v>
      </c>
      <c r="Q63">
        <v>-1264.1600000000001</v>
      </c>
      <c r="R63">
        <v>-5657.23</v>
      </c>
      <c r="S63">
        <v>957.62400000000002</v>
      </c>
      <c r="T63">
        <v>-4819.6000000000004</v>
      </c>
    </row>
    <row r="64" spans="1:20" x14ac:dyDescent="0.15">
      <c r="A64">
        <v>60</v>
      </c>
      <c r="B64">
        <v>1</v>
      </c>
      <c r="C64">
        <v>-12900.3</v>
      </c>
      <c r="D64">
        <v>-1970.8</v>
      </c>
      <c r="E64">
        <v>-3304.46</v>
      </c>
      <c r="F64">
        <v>11187.9</v>
      </c>
      <c r="G64">
        <v>-4462.58</v>
      </c>
      <c r="H64">
        <v>-3368.91</v>
      </c>
      <c r="I64">
        <v>-5388.72</v>
      </c>
      <c r="J64">
        <v>-1381.19</v>
      </c>
      <c r="K64">
        <v>-306.53399999999999</v>
      </c>
      <c r="L64">
        <v>-5233.66</v>
      </c>
      <c r="M64">
        <v>2657.82</v>
      </c>
      <c r="N64">
        <v>-2932.87</v>
      </c>
      <c r="O64">
        <v>-6488.31</v>
      </c>
      <c r="P64">
        <v>-818.61500000000001</v>
      </c>
      <c r="Q64">
        <v>-1254.6500000000001</v>
      </c>
      <c r="R64">
        <v>-5864.26</v>
      </c>
      <c r="S64">
        <v>987.62300000000005</v>
      </c>
      <c r="T64">
        <v>-4791.08</v>
      </c>
    </row>
    <row r="65" spans="1:20" x14ac:dyDescent="0.15">
      <c r="A65">
        <v>61</v>
      </c>
      <c r="B65">
        <v>0</v>
      </c>
      <c r="C65">
        <v>-14834.6</v>
      </c>
      <c r="D65">
        <v>-2625.45</v>
      </c>
      <c r="E65">
        <v>-3929.12</v>
      </c>
      <c r="F65">
        <v>11337.9</v>
      </c>
      <c r="G65">
        <v>-4630.1000000000004</v>
      </c>
      <c r="H65">
        <v>-3316.93</v>
      </c>
      <c r="I65">
        <v>-5802.77</v>
      </c>
      <c r="J65">
        <v>-1501.19</v>
      </c>
      <c r="K65">
        <v>-238.51300000000001</v>
      </c>
      <c r="L65">
        <v>-5379.21</v>
      </c>
      <c r="M65">
        <v>2558.3200000000002</v>
      </c>
      <c r="N65">
        <v>-2915.34</v>
      </c>
      <c r="O65">
        <v>-6565.84</v>
      </c>
      <c r="P65">
        <v>-908.61300000000006</v>
      </c>
      <c r="Q65">
        <v>-1253.17</v>
      </c>
      <c r="R65">
        <v>-6101.29</v>
      </c>
      <c r="S65">
        <v>968.61300000000006</v>
      </c>
      <c r="T65">
        <v>-4672.57</v>
      </c>
    </row>
    <row r="66" spans="1:20" x14ac:dyDescent="0.15">
      <c r="A66">
        <v>62</v>
      </c>
      <c r="B66">
        <v>1</v>
      </c>
      <c r="C66">
        <v>-16869.8</v>
      </c>
      <c r="D66">
        <v>-3878.61</v>
      </c>
      <c r="E66">
        <v>-4954.1499999999996</v>
      </c>
      <c r="F66">
        <v>11394.9</v>
      </c>
      <c r="G66">
        <v>-4723.07</v>
      </c>
      <c r="H66">
        <v>-3455.94</v>
      </c>
      <c r="I66">
        <v>-6276.83</v>
      </c>
      <c r="J66">
        <v>-1520.2</v>
      </c>
      <c r="K66">
        <v>-90.000200000000007</v>
      </c>
      <c r="L66">
        <v>-5763.26</v>
      </c>
      <c r="M66">
        <v>2518.81</v>
      </c>
      <c r="N66">
        <v>-2736.83</v>
      </c>
      <c r="O66">
        <v>-6820.39</v>
      </c>
      <c r="P66">
        <v>-889.60400000000004</v>
      </c>
      <c r="Q66">
        <v>-1362.18</v>
      </c>
      <c r="R66">
        <v>-6347.82</v>
      </c>
      <c r="S66">
        <v>918.11800000000005</v>
      </c>
      <c r="T66">
        <v>-4601.58</v>
      </c>
    </row>
    <row r="67" spans="1:20" x14ac:dyDescent="0.15">
      <c r="A67">
        <v>63</v>
      </c>
      <c r="B67">
        <v>0</v>
      </c>
      <c r="C67">
        <v>-18712</v>
      </c>
      <c r="D67">
        <v>-5164.74</v>
      </c>
      <c r="E67">
        <v>-5320.69</v>
      </c>
      <c r="F67">
        <v>11613</v>
      </c>
      <c r="G67">
        <v>-4486.04</v>
      </c>
      <c r="H67">
        <v>-3620.49</v>
      </c>
      <c r="I67">
        <v>-6788.9</v>
      </c>
      <c r="J67">
        <v>-1551.68</v>
      </c>
      <c r="K67">
        <v>9.5045000000000002</v>
      </c>
      <c r="L67">
        <v>-6180.29</v>
      </c>
      <c r="M67">
        <v>2469.8000000000002</v>
      </c>
      <c r="N67">
        <v>-2618.3200000000002</v>
      </c>
      <c r="O67">
        <v>-7254.94</v>
      </c>
      <c r="P67">
        <v>-791.58600000000001</v>
      </c>
      <c r="Q67">
        <v>-1469.7</v>
      </c>
      <c r="R67">
        <v>-6652.86</v>
      </c>
      <c r="S67">
        <v>967.12699999999995</v>
      </c>
      <c r="T67">
        <v>-4709.1000000000004</v>
      </c>
    </row>
    <row r="68" spans="1:20" x14ac:dyDescent="0.15">
      <c r="A68">
        <v>64</v>
      </c>
      <c r="B68">
        <v>1</v>
      </c>
      <c r="C68">
        <v>-19868</v>
      </c>
      <c r="D68">
        <v>-6365.91</v>
      </c>
      <c r="E68">
        <v>-5673.25</v>
      </c>
      <c r="F68">
        <v>11714</v>
      </c>
      <c r="G68">
        <v>-4220.5</v>
      </c>
      <c r="H68">
        <v>-4026.53</v>
      </c>
      <c r="I68">
        <v>-7392.46</v>
      </c>
      <c r="J68">
        <v>-1528.21</v>
      </c>
      <c r="K68">
        <v>20.496700000000001</v>
      </c>
      <c r="L68">
        <v>-6455.33</v>
      </c>
      <c r="M68">
        <v>2390.79</v>
      </c>
      <c r="N68">
        <v>-2490.3000000000002</v>
      </c>
      <c r="O68">
        <v>-7699</v>
      </c>
      <c r="P68">
        <v>-605.05499999999995</v>
      </c>
      <c r="Q68">
        <v>-1629.21</v>
      </c>
      <c r="R68">
        <v>-7047.91</v>
      </c>
      <c r="S68">
        <v>1055.6400000000001</v>
      </c>
      <c r="T68">
        <v>-4887.62</v>
      </c>
    </row>
    <row r="69" spans="1:20" x14ac:dyDescent="0.15">
      <c r="A69">
        <v>65</v>
      </c>
      <c r="B69">
        <v>0</v>
      </c>
      <c r="C69">
        <v>-20117.5</v>
      </c>
      <c r="D69">
        <v>-8038.15</v>
      </c>
      <c r="E69">
        <v>-6284.83</v>
      </c>
      <c r="F69">
        <v>11606.4</v>
      </c>
      <c r="G69">
        <v>-3874.46</v>
      </c>
      <c r="H69">
        <v>-4342.5600000000004</v>
      </c>
      <c r="I69">
        <v>-7887.01</v>
      </c>
      <c r="J69">
        <v>-1776.23</v>
      </c>
      <c r="K69">
        <v>-20.497499999999999</v>
      </c>
      <c r="L69">
        <v>-6812.37</v>
      </c>
      <c r="M69">
        <v>2330.79</v>
      </c>
      <c r="N69">
        <v>-2332.2800000000002</v>
      </c>
      <c r="O69">
        <v>-8154.04</v>
      </c>
      <c r="P69">
        <v>-328.52300000000002</v>
      </c>
      <c r="Q69">
        <v>-1678.21</v>
      </c>
      <c r="R69">
        <v>-7452.46</v>
      </c>
      <c r="S69">
        <v>1164.6500000000001</v>
      </c>
      <c r="T69">
        <v>-5025.1400000000003</v>
      </c>
    </row>
    <row r="70" spans="1:20" x14ac:dyDescent="0.15">
      <c r="A70">
        <v>66</v>
      </c>
      <c r="B70">
        <v>1</v>
      </c>
      <c r="C70">
        <v>-20147.5</v>
      </c>
      <c r="D70">
        <v>-10497.5</v>
      </c>
      <c r="E70">
        <v>-6946.9</v>
      </c>
      <c r="F70">
        <v>11437.4</v>
      </c>
      <c r="G70">
        <v>-3529.92</v>
      </c>
      <c r="H70">
        <v>-4563.57</v>
      </c>
      <c r="I70">
        <v>-8264.5400000000009</v>
      </c>
      <c r="J70">
        <v>-1896.24</v>
      </c>
      <c r="K70">
        <v>134.53800000000001</v>
      </c>
      <c r="L70">
        <v>-7030.39</v>
      </c>
      <c r="M70">
        <v>2321.29</v>
      </c>
      <c r="N70">
        <v>-2183.77</v>
      </c>
      <c r="O70">
        <v>-8558.59</v>
      </c>
      <c r="P70">
        <v>-99.508099999999999</v>
      </c>
      <c r="Q70">
        <v>-1795.24</v>
      </c>
      <c r="R70">
        <v>-7877.5</v>
      </c>
      <c r="S70">
        <v>1243.6600000000001</v>
      </c>
      <c r="T70">
        <v>-5194.1499999999996</v>
      </c>
    </row>
    <row r="71" spans="1:20" x14ac:dyDescent="0.15">
      <c r="A71">
        <v>67</v>
      </c>
      <c r="B71">
        <v>0</v>
      </c>
      <c r="C71">
        <v>-20157</v>
      </c>
      <c r="D71">
        <v>-13822.4</v>
      </c>
      <c r="E71">
        <v>-7417.42</v>
      </c>
      <c r="F71">
        <v>11377.4</v>
      </c>
      <c r="G71">
        <v>-3085.86</v>
      </c>
      <c r="H71">
        <v>-4494.0600000000004</v>
      </c>
      <c r="I71">
        <v>-8443.06</v>
      </c>
      <c r="J71">
        <v>-1905.74</v>
      </c>
      <c r="K71">
        <v>482.06900000000002</v>
      </c>
      <c r="L71">
        <v>-7207.41</v>
      </c>
      <c r="M71">
        <v>2291.29</v>
      </c>
      <c r="N71">
        <v>-2065.25</v>
      </c>
      <c r="O71">
        <v>-8898.11</v>
      </c>
      <c r="P71">
        <v>46.021900000000002</v>
      </c>
      <c r="Q71">
        <v>-1965.74</v>
      </c>
      <c r="R71">
        <v>-8215.5300000000007</v>
      </c>
      <c r="S71">
        <v>1322.67</v>
      </c>
      <c r="T71">
        <v>-5282.66</v>
      </c>
    </row>
    <row r="72" spans="1:20" x14ac:dyDescent="0.15">
      <c r="A72">
        <v>68</v>
      </c>
      <c r="B72">
        <v>1</v>
      </c>
      <c r="C72">
        <v>-20187</v>
      </c>
      <c r="D72">
        <v>-17227.3</v>
      </c>
      <c r="E72">
        <v>-7558.47</v>
      </c>
      <c r="F72">
        <v>11329.9</v>
      </c>
      <c r="G72">
        <v>-2602.31</v>
      </c>
      <c r="H72">
        <v>-4407.04</v>
      </c>
      <c r="I72">
        <v>-8571.08</v>
      </c>
      <c r="J72">
        <v>-1945.24</v>
      </c>
      <c r="K72">
        <v>660.58699999999999</v>
      </c>
      <c r="L72">
        <v>-7472.95</v>
      </c>
      <c r="M72">
        <v>2300.79</v>
      </c>
      <c r="N72">
        <v>-1975.25</v>
      </c>
      <c r="O72">
        <v>-8947.1200000000008</v>
      </c>
      <c r="P72">
        <v>411.065</v>
      </c>
      <c r="Q72">
        <v>-2002.26</v>
      </c>
      <c r="R72">
        <v>-8345.0400000000009</v>
      </c>
      <c r="S72">
        <v>1401.68</v>
      </c>
      <c r="T72">
        <v>-5372.67</v>
      </c>
    </row>
    <row r="73" spans="1:20" x14ac:dyDescent="0.15">
      <c r="A73">
        <v>69</v>
      </c>
      <c r="B73">
        <v>0</v>
      </c>
      <c r="C73">
        <v>-20187</v>
      </c>
      <c r="D73">
        <v>-19509.5</v>
      </c>
      <c r="E73">
        <v>-8602.1299999999992</v>
      </c>
      <c r="F73">
        <v>11265.4</v>
      </c>
      <c r="G73">
        <v>-2126.7600000000002</v>
      </c>
      <c r="H73">
        <v>-4170.01</v>
      </c>
      <c r="I73">
        <v>-8776.6</v>
      </c>
      <c r="J73">
        <v>-1956.24</v>
      </c>
      <c r="K73">
        <v>750.59400000000005</v>
      </c>
      <c r="L73">
        <v>-7837.99</v>
      </c>
      <c r="M73">
        <v>2378.3000000000002</v>
      </c>
      <c r="N73">
        <v>-2013.26</v>
      </c>
      <c r="O73">
        <v>-9083.14</v>
      </c>
      <c r="P73">
        <v>730.09299999999996</v>
      </c>
      <c r="Q73">
        <v>-2354.81</v>
      </c>
      <c r="R73">
        <v>-8394.0499999999993</v>
      </c>
      <c r="S73">
        <v>1471.18</v>
      </c>
      <c r="T73">
        <v>-5353.67</v>
      </c>
    </row>
    <row r="74" spans="1:20" x14ac:dyDescent="0.15">
      <c r="A74">
        <v>70</v>
      </c>
      <c r="B74">
        <v>1</v>
      </c>
      <c r="C74">
        <v>-20187</v>
      </c>
      <c r="D74">
        <v>-20018</v>
      </c>
      <c r="E74">
        <v>-10515.3</v>
      </c>
      <c r="F74">
        <v>11640</v>
      </c>
      <c r="G74">
        <v>-1923.24</v>
      </c>
      <c r="H74">
        <v>-3999.5</v>
      </c>
      <c r="I74">
        <v>-9113.14</v>
      </c>
      <c r="J74">
        <v>-1877.23</v>
      </c>
      <c r="K74">
        <v>731.59</v>
      </c>
      <c r="L74">
        <v>-8214.0300000000007</v>
      </c>
      <c r="M74">
        <v>2566.3200000000002</v>
      </c>
      <c r="N74">
        <v>-2142.77</v>
      </c>
      <c r="O74">
        <v>-9370.67</v>
      </c>
      <c r="P74">
        <v>780.59699999999998</v>
      </c>
      <c r="Q74">
        <v>-2909.37</v>
      </c>
      <c r="R74">
        <v>-8511.07</v>
      </c>
      <c r="S74">
        <v>1539.19</v>
      </c>
      <c r="T74">
        <v>-5284.16</v>
      </c>
    </row>
    <row r="75" spans="1:20" x14ac:dyDescent="0.15">
      <c r="A75">
        <v>71</v>
      </c>
      <c r="B75">
        <v>0</v>
      </c>
      <c r="C75">
        <v>-20044.5</v>
      </c>
      <c r="D75">
        <v>-20108</v>
      </c>
      <c r="E75">
        <v>-11563.9</v>
      </c>
      <c r="F75">
        <v>12131.5</v>
      </c>
      <c r="G75">
        <v>-2237.7800000000002</v>
      </c>
      <c r="H75">
        <v>-4077.01</v>
      </c>
      <c r="I75">
        <v>-9427.68</v>
      </c>
      <c r="J75">
        <v>-1788.72</v>
      </c>
      <c r="K75">
        <v>652.58100000000002</v>
      </c>
      <c r="L75">
        <v>-8558.57</v>
      </c>
      <c r="M75">
        <v>2752.85</v>
      </c>
      <c r="N75">
        <v>-2210.7800000000002</v>
      </c>
      <c r="O75">
        <v>-9606.2000000000007</v>
      </c>
      <c r="P75">
        <v>646.07799999999997</v>
      </c>
      <c r="Q75">
        <v>-3353.42</v>
      </c>
      <c r="R75">
        <v>-8805.1</v>
      </c>
      <c r="S75">
        <v>1659.21</v>
      </c>
      <c r="T75">
        <v>-5282.66</v>
      </c>
    </row>
    <row r="76" spans="1:20" x14ac:dyDescent="0.15">
      <c r="A76">
        <v>72</v>
      </c>
      <c r="B76">
        <v>1</v>
      </c>
      <c r="C76">
        <v>-18796.400000000001</v>
      </c>
      <c r="D76">
        <v>-20108</v>
      </c>
      <c r="E76">
        <v>-11558.9</v>
      </c>
      <c r="F76">
        <v>12822.1</v>
      </c>
      <c r="G76">
        <v>-2624.83</v>
      </c>
      <c r="H76">
        <v>-4255.53</v>
      </c>
      <c r="I76">
        <v>-9871.73</v>
      </c>
      <c r="J76">
        <v>-1670.21</v>
      </c>
      <c r="K76">
        <v>602.07500000000005</v>
      </c>
      <c r="L76">
        <v>-8955.1200000000008</v>
      </c>
      <c r="M76">
        <v>2991.37</v>
      </c>
      <c r="N76">
        <v>-2387.8000000000002</v>
      </c>
      <c r="O76">
        <v>-9885.73</v>
      </c>
      <c r="P76">
        <v>249.53200000000001</v>
      </c>
      <c r="Q76">
        <v>-3817.98</v>
      </c>
      <c r="R76">
        <v>-9336.16</v>
      </c>
      <c r="S76">
        <v>1697.21</v>
      </c>
      <c r="T76">
        <v>-5420.18</v>
      </c>
    </row>
    <row r="77" spans="1:20" x14ac:dyDescent="0.15">
      <c r="A77">
        <v>73</v>
      </c>
      <c r="B77">
        <v>0</v>
      </c>
      <c r="C77">
        <v>-15563.5</v>
      </c>
      <c r="D77">
        <v>-20108</v>
      </c>
      <c r="E77">
        <v>-11059.4</v>
      </c>
      <c r="F77">
        <v>13525.2</v>
      </c>
      <c r="G77">
        <v>-2928.36</v>
      </c>
      <c r="H77">
        <v>-4364.54</v>
      </c>
      <c r="I77">
        <v>-10298.299999999999</v>
      </c>
      <c r="J77">
        <v>-1570.7</v>
      </c>
      <c r="K77">
        <v>651.08000000000004</v>
      </c>
      <c r="L77">
        <v>-9108.14</v>
      </c>
      <c r="M77">
        <v>3081.38</v>
      </c>
      <c r="N77">
        <v>-2672.33</v>
      </c>
      <c r="O77">
        <v>-9953.74</v>
      </c>
      <c r="P77">
        <v>-65.002899999999997</v>
      </c>
      <c r="Q77">
        <v>-4252.53</v>
      </c>
      <c r="R77">
        <v>-10066.200000000001</v>
      </c>
      <c r="S77">
        <v>1836.23</v>
      </c>
      <c r="T77">
        <v>-5646.2</v>
      </c>
    </row>
    <row r="78" spans="1:20" x14ac:dyDescent="0.15">
      <c r="A78">
        <v>74</v>
      </c>
      <c r="B78">
        <v>1</v>
      </c>
      <c r="C78">
        <v>-12676.6</v>
      </c>
      <c r="D78">
        <v>-20108</v>
      </c>
      <c r="E78">
        <v>-10438.799999999999</v>
      </c>
      <c r="F78">
        <v>14059.2</v>
      </c>
      <c r="G78">
        <v>-3356.42</v>
      </c>
      <c r="H78">
        <v>-4424.55</v>
      </c>
      <c r="I78">
        <v>-10574.8</v>
      </c>
      <c r="J78">
        <v>-1540.69</v>
      </c>
      <c r="K78">
        <v>692.08799999999997</v>
      </c>
      <c r="L78">
        <v>-8861.61</v>
      </c>
      <c r="M78">
        <v>3043.38</v>
      </c>
      <c r="N78">
        <v>-3068.88</v>
      </c>
      <c r="O78">
        <v>-10235.299999999999</v>
      </c>
      <c r="P78">
        <v>-499.553</v>
      </c>
      <c r="Q78">
        <v>-4668.08</v>
      </c>
      <c r="R78">
        <v>-10789.8</v>
      </c>
      <c r="S78">
        <v>1924.74</v>
      </c>
      <c r="T78">
        <v>-5971.74</v>
      </c>
    </row>
    <row r="79" spans="1:20" x14ac:dyDescent="0.15">
      <c r="A79">
        <v>75</v>
      </c>
      <c r="B79">
        <v>0</v>
      </c>
      <c r="C79">
        <v>-10466.799999999999</v>
      </c>
      <c r="D79">
        <v>-20108</v>
      </c>
      <c r="E79">
        <v>-10535.3</v>
      </c>
      <c r="F79">
        <v>14476.3</v>
      </c>
      <c r="G79">
        <v>-3409.93</v>
      </c>
      <c r="H79">
        <v>-4405.55</v>
      </c>
      <c r="I79">
        <v>-10803.8</v>
      </c>
      <c r="J79">
        <v>-1540.69</v>
      </c>
      <c r="K79">
        <v>660.57899999999995</v>
      </c>
      <c r="L79">
        <v>-8632.58</v>
      </c>
      <c r="M79">
        <v>2894.86</v>
      </c>
      <c r="N79">
        <v>-3307.41</v>
      </c>
      <c r="O79">
        <v>-11001.8</v>
      </c>
      <c r="P79">
        <v>-972.10299999999995</v>
      </c>
      <c r="Q79">
        <v>-5033.12</v>
      </c>
      <c r="R79">
        <v>-11217.9</v>
      </c>
      <c r="S79">
        <v>1995.75</v>
      </c>
      <c r="T79">
        <v>-6298.78</v>
      </c>
    </row>
    <row r="80" spans="1:20" x14ac:dyDescent="0.15">
      <c r="A80">
        <v>76</v>
      </c>
      <c r="B80">
        <v>1</v>
      </c>
      <c r="C80">
        <v>-9893.7199999999993</v>
      </c>
      <c r="D80">
        <v>-20108</v>
      </c>
      <c r="E80">
        <v>-10764.3</v>
      </c>
      <c r="F80">
        <v>14656.3</v>
      </c>
      <c r="G80">
        <v>-3152.4</v>
      </c>
      <c r="H80">
        <v>-4326.54</v>
      </c>
      <c r="I80">
        <v>-10892.4</v>
      </c>
      <c r="J80">
        <v>-1578.69</v>
      </c>
      <c r="K80">
        <v>817.09100000000001</v>
      </c>
      <c r="L80">
        <v>-8506.07</v>
      </c>
      <c r="M80">
        <v>2766.85</v>
      </c>
      <c r="N80">
        <v>-3444.92</v>
      </c>
      <c r="O80">
        <v>-12011.5</v>
      </c>
      <c r="P80">
        <v>-1517.17</v>
      </c>
      <c r="Q80">
        <v>-5352.16</v>
      </c>
      <c r="R80">
        <v>-11299.9</v>
      </c>
      <c r="S80">
        <v>1907.24</v>
      </c>
      <c r="T80">
        <v>-6459.81</v>
      </c>
    </row>
    <row r="81" spans="1:20" x14ac:dyDescent="0.15">
      <c r="A81">
        <v>77</v>
      </c>
      <c r="B81">
        <v>0</v>
      </c>
      <c r="C81">
        <v>-10130.799999999999</v>
      </c>
      <c r="D81">
        <v>-20108</v>
      </c>
      <c r="E81">
        <v>-10624.9</v>
      </c>
      <c r="F81">
        <v>14675.3</v>
      </c>
      <c r="G81">
        <v>-2983.38</v>
      </c>
      <c r="H81">
        <v>-4266.53</v>
      </c>
      <c r="I81">
        <v>-10972.9</v>
      </c>
      <c r="J81">
        <v>-1727.21</v>
      </c>
      <c r="K81">
        <v>1074.6199999999999</v>
      </c>
      <c r="L81">
        <v>-8239.0400000000009</v>
      </c>
      <c r="M81">
        <v>2627.83</v>
      </c>
      <c r="N81">
        <v>-3642.44</v>
      </c>
      <c r="O81">
        <v>-12755.6</v>
      </c>
      <c r="P81">
        <v>-1969.21</v>
      </c>
      <c r="Q81">
        <v>-5478.67</v>
      </c>
      <c r="R81">
        <v>-11122.9</v>
      </c>
      <c r="S81">
        <v>1807.73</v>
      </c>
      <c r="T81">
        <v>-6295.31</v>
      </c>
    </row>
    <row r="82" spans="1:20" x14ac:dyDescent="0.15">
      <c r="A82">
        <v>78</v>
      </c>
      <c r="B82">
        <v>1</v>
      </c>
      <c r="C82">
        <v>-10377.299999999999</v>
      </c>
      <c r="D82">
        <v>-20108</v>
      </c>
      <c r="E82">
        <v>-9928.25</v>
      </c>
      <c r="F82">
        <v>14744.8</v>
      </c>
      <c r="G82">
        <v>-2856.87</v>
      </c>
      <c r="H82">
        <v>-4295.03</v>
      </c>
      <c r="I82">
        <v>-10914.4</v>
      </c>
      <c r="J82">
        <v>-1855.22</v>
      </c>
      <c r="K82">
        <v>1300.6400000000001</v>
      </c>
      <c r="L82">
        <v>-7954.52</v>
      </c>
      <c r="M82">
        <v>2529.83</v>
      </c>
      <c r="N82">
        <v>-3887.46</v>
      </c>
      <c r="O82">
        <v>-13077.6</v>
      </c>
      <c r="P82">
        <v>-2610.79</v>
      </c>
      <c r="Q82">
        <v>-5726.71</v>
      </c>
      <c r="R82">
        <v>-10904.9</v>
      </c>
      <c r="S82">
        <v>1768.22</v>
      </c>
      <c r="T82">
        <v>-5841.76</v>
      </c>
    </row>
    <row r="83" spans="1:20" x14ac:dyDescent="0.15">
      <c r="A83">
        <v>79</v>
      </c>
      <c r="B83">
        <v>0</v>
      </c>
      <c r="C83">
        <v>-12040.6</v>
      </c>
      <c r="D83">
        <v>-18721.2</v>
      </c>
      <c r="E83">
        <v>-11779.4</v>
      </c>
      <c r="F83">
        <v>14717.9</v>
      </c>
      <c r="G83">
        <v>-2542.35</v>
      </c>
      <c r="H83">
        <v>-4480.03</v>
      </c>
      <c r="I83">
        <v>-10833.8</v>
      </c>
      <c r="J83">
        <v>-2003.74</v>
      </c>
      <c r="K83">
        <v>1578.69</v>
      </c>
      <c r="L83">
        <v>-7548.46</v>
      </c>
      <c r="M83">
        <v>2333.81</v>
      </c>
      <c r="N83">
        <v>-4159.03</v>
      </c>
      <c r="O83">
        <v>-12815.1</v>
      </c>
      <c r="P83">
        <v>-3025.91</v>
      </c>
      <c r="Q83">
        <v>-5533.28</v>
      </c>
      <c r="R83">
        <v>-10775.3</v>
      </c>
      <c r="S83">
        <v>1719.22</v>
      </c>
      <c r="T83">
        <v>-5413.69</v>
      </c>
    </row>
    <row r="84" spans="1:20" x14ac:dyDescent="0.15">
      <c r="A84">
        <v>80</v>
      </c>
      <c r="B84">
        <v>1</v>
      </c>
      <c r="C84">
        <v>-16232.7</v>
      </c>
      <c r="D84">
        <v>-8366.02</v>
      </c>
      <c r="E84">
        <v>-18670.7</v>
      </c>
      <c r="F84">
        <v>14528.3</v>
      </c>
      <c r="G84">
        <v>-2126.79</v>
      </c>
      <c r="H84">
        <v>-4770.6000000000004</v>
      </c>
      <c r="I84">
        <v>-10977.8</v>
      </c>
      <c r="J84">
        <v>-2112.7600000000002</v>
      </c>
      <c r="K84">
        <v>1784.19</v>
      </c>
      <c r="L84">
        <v>-7783.31</v>
      </c>
      <c r="M84">
        <v>2169.75</v>
      </c>
      <c r="N84">
        <v>-3964.53</v>
      </c>
      <c r="O84">
        <v>-12697.5</v>
      </c>
      <c r="P84">
        <v>-2792.33</v>
      </c>
      <c r="Q84">
        <v>-4077.66</v>
      </c>
      <c r="R84">
        <v>-10716.8</v>
      </c>
      <c r="S84">
        <v>1630.71</v>
      </c>
      <c r="T84">
        <v>-5331.65</v>
      </c>
    </row>
    <row r="85" spans="1:20" x14ac:dyDescent="0.15">
      <c r="A85">
        <v>81</v>
      </c>
      <c r="B85">
        <v>0</v>
      </c>
      <c r="C85">
        <v>-15133.8</v>
      </c>
      <c r="D85">
        <v>12464.8</v>
      </c>
      <c r="E85">
        <v>-18028.400000000001</v>
      </c>
      <c r="F85">
        <v>14640.8</v>
      </c>
      <c r="G85">
        <v>-1771.25</v>
      </c>
      <c r="H85">
        <v>-4731.09</v>
      </c>
      <c r="I85">
        <v>-11565.9</v>
      </c>
      <c r="J85">
        <v>-2191.77</v>
      </c>
      <c r="K85">
        <v>2073.25</v>
      </c>
      <c r="L85">
        <v>-10166.9</v>
      </c>
      <c r="M85">
        <v>2599.75</v>
      </c>
      <c r="N85">
        <v>-3520.48</v>
      </c>
      <c r="O85">
        <v>-14118.1</v>
      </c>
      <c r="P85">
        <v>-2954.89</v>
      </c>
      <c r="Q85">
        <v>-2094.4499999999998</v>
      </c>
      <c r="R85">
        <v>-10740.8</v>
      </c>
      <c r="S85">
        <v>1550.19</v>
      </c>
      <c r="T85">
        <v>-5537.16</v>
      </c>
    </row>
    <row r="86" spans="1:20" x14ac:dyDescent="0.15">
      <c r="A86">
        <v>82</v>
      </c>
      <c r="B86">
        <v>1</v>
      </c>
      <c r="C86">
        <v>-16384.7</v>
      </c>
      <c r="D86">
        <v>18912.2</v>
      </c>
      <c r="E86">
        <v>-7372.94</v>
      </c>
      <c r="F86">
        <v>15309.3</v>
      </c>
      <c r="G86">
        <v>-1406.22</v>
      </c>
      <c r="H86">
        <v>-4767.57</v>
      </c>
      <c r="I86">
        <v>-12570.9</v>
      </c>
      <c r="J86">
        <v>-2261.2800000000002</v>
      </c>
      <c r="K86">
        <v>1981.31</v>
      </c>
      <c r="L86">
        <v>-13432.5</v>
      </c>
      <c r="M86">
        <v>3104.93</v>
      </c>
      <c r="N86">
        <v>-2989.44</v>
      </c>
      <c r="O86">
        <v>-15364.4</v>
      </c>
      <c r="P86">
        <v>-2861.83</v>
      </c>
      <c r="Q86">
        <v>-75.176100000000005</v>
      </c>
      <c r="R86">
        <v>-11404.8</v>
      </c>
      <c r="S86">
        <v>1618.19</v>
      </c>
      <c r="T86">
        <v>-5902.2</v>
      </c>
    </row>
    <row r="87" spans="1:20" x14ac:dyDescent="0.15">
      <c r="A87">
        <v>83</v>
      </c>
      <c r="B87">
        <v>0</v>
      </c>
      <c r="C87">
        <v>-17281.8</v>
      </c>
      <c r="D87">
        <v>15156</v>
      </c>
      <c r="E87">
        <v>8898.16</v>
      </c>
      <c r="F87">
        <v>16141.9</v>
      </c>
      <c r="G87">
        <v>-916.20100000000002</v>
      </c>
      <c r="H87">
        <v>-5177.0600000000004</v>
      </c>
      <c r="I87">
        <v>-13566.1</v>
      </c>
      <c r="J87">
        <v>-2329.27</v>
      </c>
      <c r="K87">
        <v>1263.77</v>
      </c>
      <c r="L87">
        <v>-14685.9</v>
      </c>
      <c r="M87">
        <v>2434.4699999999998</v>
      </c>
      <c r="N87">
        <v>-2259.37</v>
      </c>
      <c r="O87">
        <v>-15158.1</v>
      </c>
      <c r="P87">
        <v>-3136.85</v>
      </c>
      <c r="Q87">
        <v>1365.59</v>
      </c>
      <c r="R87">
        <v>-12763.9</v>
      </c>
      <c r="S87">
        <v>1747.71</v>
      </c>
      <c r="T87">
        <v>-6297.24</v>
      </c>
    </row>
    <row r="88" spans="1:20" x14ac:dyDescent="0.15">
      <c r="A88">
        <v>84</v>
      </c>
      <c r="B88">
        <v>1</v>
      </c>
      <c r="C88">
        <v>-12920</v>
      </c>
      <c r="D88">
        <v>-3470.39</v>
      </c>
      <c r="E88">
        <v>9551.43</v>
      </c>
      <c r="F88">
        <v>16696.5</v>
      </c>
      <c r="G88">
        <v>-211.578</v>
      </c>
      <c r="H88">
        <v>-5883.2</v>
      </c>
      <c r="I88">
        <v>-13723.8</v>
      </c>
      <c r="J88">
        <v>-2496.79</v>
      </c>
      <c r="K88">
        <v>295.14499999999998</v>
      </c>
      <c r="L88">
        <v>-13449.9</v>
      </c>
      <c r="M88">
        <v>855.81</v>
      </c>
      <c r="N88">
        <v>-1516.76</v>
      </c>
      <c r="O88">
        <v>-13405.8</v>
      </c>
      <c r="P88">
        <v>-3645.85</v>
      </c>
      <c r="Q88">
        <v>1802.79</v>
      </c>
      <c r="R88">
        <v>-14233.2</v>
      </c>
      <c r="S88">
        <v>1730.24</v>
      </c>
      <c r="T88">
        <v>-6730.27</v>
      </c>
    </row>
    <row r="89" spans="1:20" x14ac:dyDescent="0.15">
      <c r="A89">
        <v>85</v>
      </c>
      <c r="B89">
        <v>0</v>
      </c>
      <c r="C89">
        <v>-14879.6</v>
      </c>
      <c r="D89">
        <v>-16576.5</v>
      </c>
      <c r="E89">
        <v>-382.45100000000002</v>
      </c>
      <c r="F89">
        <v>17159.599999999999</v>
      </c>
      <c r="G89">
        <v>194.483</v>
      </c>
      <c r="H89">
        <v>-6085.28</v>
      </c>
      <c r="I89">
        <v>-13083.7</v>
      </c>
      <c r="J89">
        <v>-2646.83</v>
      </c>
      <c r="K89">
        <v>-480.51400000000001</v>
      </c>
      <c r="L89">
        <v>-12066.5</v>
      </c>
      <c r="M89">
        <v>-605.48400000000004</v>
      </c>
      <c r="N89">
        <v>-1028.6500000000001</v>
      </c>
      <c r="O89">
        <v>-12373</v>
      </c>
      <c r="P89">
        <v>-4495.96</v>
      </c>
      <c r="Q89">
        <v>1344.69</v>
      </c>
      <c r="R89">
        <v>-14542</v>
      </c>
      <c r="S89">
        <v>1475.74</v>
      </c>
      <c r="T89">
        <v>-7349.81</v>
      </c>
    </row>
    <row r="90" spans="1:20" x14ac:dyDescent="0.15">
      <c r="A90">
        <v>86</v>
      </c>
      <c r="B90">
        <v>1</v>
      </c>
      <c r="C90">
        <v>-19308.8</v>
      </c>
      <c r="D90">
        <v>-14358.3</v>
      </c>
      <c r="E90">
        <v>-5704.37</v>
      </c>
      <c r="F90">
        <v>17864.599999999999</v>
      </c>
      <c r="G90">
        <v>368.08499999999998</v>
      </c>
      <c r="H90">
        <v>-5908.27</v>
      </c>
      <c r="I90">
        <v>-12388.6</v>
      </c>
      <c r="J90">
        <v>-2589.86</v>
      </c>
      <c r="K90">
        <v>-817.06299999999999</v>
      </c>
      <c r="L90">
        <v>-12531.4</v>
      </c>
      <c r="M90">
        <v>-1193.1199999999999</v>
      </c>
      <c r="N90">
        <v>-956.09199999999998</v>
      </c>
      <c r="O90">
        <v>-12342.6</v>
      </c>
      <c r="P90">
        <v>-5115.13</v>
      </c>
      <c r="Q90">
        <v>1367.09</v>
      </c>
      <c r="R90">
        <v>-12824</v>
      </c>
      <c r="S90">
        <v>1031.7</v>
      </c>
      <c r="T90">
        <v>-7989.49</v>
      </c>
    </row>
    <row r="91" spans="1:20" x14ac:dyDescent="0.15">
      <c r="A91">
        <v>87</v>
      </c>
      <c r="B91">
        <v>0</v>
      </c>
      <c r="C91">
        <v>-18680.7</v>
      </c>
      <c r="D91">
        <v>-5080.66</v>
      </c>
      <c r="E91">
        <v>-974.84</v>
      </c>
      <c r="F91">
        <v>19030.7</v>
      </c>
      <c r="G91">
        <v>233.982</v>
      </c>
      <c r="H91">
        <v>-5576.29</v>
      </c>
      <c r="I91">
        <v>-11917.6</v>
      </c>
      <c r="J91">
        <v>-2314.85</v>
      </c>
      <c r="K91">
        <v>-1131.58</v>
      </c>
      <c r="L91">
        <v>-13336.7</v>
      </c>
      <c r="M91">
        <v>-1400.14</v>
      </c>
      <c r="N91">
        <v>-1115.6300000000001</v>
      </c>
      <c r="O91">
        <v>-11335.7</v>
      </c>
      <c r="P91">
        <v>-5023.22</v>
      </c>
      <c r="Q91">
        <v>1902.68</v>
      </c>
      <c r="R91">
        <v>-10609</v>
      </c>
      <c r="S91">
        <v>586.12599999999998</v>
      </c>
      <c r="T91">
        <v>-7630.19</v>
      </c>
    </row>
    <row r="92" spans="1:20" x14ac:dyDescent="0.15">
      <c r="A92">
        <v>88</v>
      </c>
      <c r="B92">
        <v>1</v>
      </c>
      <c r="C92">
        <v>-12662.7</v>
      </c>
      <c r="D92">
        <v>-2761.11</v>
      </c>
      <c r="E92">
        <v>2847.75</v>
      </c>
      <c r="F92">
        <v>19927.900000000001</v>
      </c>
      <c r="G92">
        <v>208.202</v>
      </c>
      <c r="H92">
        <v>-5257.55</v>
      </c>
      <c r="I92">
        <v>-11254</v>
      </c>
      <c r="J92">
        <v>-1862.83</v>
      </c>
      <c r="K92">
        <v>-1585.12</v>
      </c>
      <c r="L92">
        <v>-12761.3</v>
      </c>
      <c r="M92">
        <v>-1656.16</v>
      </c>
      <c r="N92">
        <v>-1088.67</v>
      </c>
      <c r="O92">
        <v>-9575.4500000000007</v>
      </c>
      <c r="P92">
        <v>-4077.82</v>
      </c>
      <c r="Q92">
        <v>2153.7800000000002</v>
      </c>
      <c r="R92">
        <v>-9678.7099999999991</v>
      </c>
      <c r="S92">
        <v>297.05</v>
      </c>
      <c r="T92">
        <v>-5830.1</v>
      </c>
    </row>
    <row r="93" spans="1:20" x14ac:dyDescent="0.15">
      <c r="A93">
        <v>89</v>
      </c>
      <c r="B93">
        <v>0</v>
      </c>
      <c r="C93">
        <v>-6902.01</v>
      </c>
      <c r="D93">
        <v>-4023.4</v>
      </c>
      <c r="E93">
        <v>2332.5100000000002</v>
      </c>
      <c r="F93">
        <v>20117.5</v>
      </c>
      <c r="G93">
        <v>-679.55200000000002</v>
      </c>
      <c r="H93">
        <v>-6498.8</v>
      </c>
      <c r="I93">
        <v>-10740.4</v>
      </c>
      <c r="J93">
        <v>-1278.23</v>
      </c>
      <c r="K93">
        <v>-2089.1799999999998</v>
      </c>
      <c r="L93">
        <v>-11663.1</v>
      </c>
      <c r="M93">
        <v>-1915.23</v>
      </c>
      <c r="N93">
        <v>-861.14099999999996</v>
      </c>
      <c r="O93">
        <v>-8213.64</v>
      </c>
      <c r="P93">
        <v>-2104.11</v>
      </c>
      <c r="Q93">
        <v>1998.82</v>
      </c>
      <c r="R93">
        <v>-9707.19</v>
      </c>
      <c r="S93">
        <v>199.05099999999999</v>
      </c>
      <c r="T93">
        <v>-3744.67</v>
      </c>
    </row>
    <row r="94" spans="1:20" x14ac:dyDescent="0.15">
      <c r="A94">
        <v>90</v>
      </c>
      <c r="B94">
        <v>1</v>
      </c>
      <c r="C94">
        <v>-5786.06</v>
      </c>
      <c r="D94">
        <v>-5680.84</v>
      </c>
      <c r="E94">
        <v>-3253.67</v>
      </c>
      <c r="F94">
        <v>20147.5</v>
      </c>
      <c r="G94">
        <v>-506.80200000000002</v>
      </c>
      <c r="H94">
        <v>-9075.44</v>
      </c>
      <c r="I94">
        <v>-10302.799999999999</v>
      </c>
      <c r="J94">
        <v>-862.67100000000005</v>
      </c>
      <c r="K94">
        <v>-2563.2399999999998</v>
      </c>
      <c r="L94">
        <v>-10857.4</v>
      </c>
      <c r="M94">
        <v>-1965.75</v>
      </c>
      <c r="N94">
        <v>-673.11199999999997</v>
      </c>
      <c r="O94">
        <v>-7788.91</v>
      </c>
      <c r="P94">
        <v>-133.798</v>
      </c>
      <c r="Q94">
        <v>1603.77</v>
      </c>
      <c r="R94">
        <v>-9797.2199999999993</v>
      </c>
      <c r="S94">
        <v>41.033200000000001</v>
      </c>
      <c r="T94">
        <v>-3034.24</v>
      </c>
    </row>
    <row r="95" spans="1:20" x14ac:dyDescent="0.15">
      <c r="A95">
        <v>91</v>
      </c>
      <c r="B95">
        <v>0</v>
      </c>
      <c r="C95">
        <v>-3804.4</v>
      </c>
      <c r="D95">
        <v>-10759.8</v>
      </c>
      <c r="E95">
        <v>-11986</v>
      </c>
      <c r="F95">
        <v>20147.5</v>
      </c>
      <c r="G95">
        <v>712.93399999999997</v>
      </c>
      <c r="H95">
        <v>-9498.01</v>
      </c>
      <c r="I95">
        <v>-10105.299999999999</v>
      </c>
      <c r="J95">
        <v>-535.61099999999999</v>
      </c>
      <c r="K95">
        <v>-2999.31</v>
      </c>
      <c r="L95">
        <v>-10663.3</v>
      </c>
      <c r="M95">
        <v>-1831.31</v>
      </c>
      <c r="N95">
        <v>-458.13099999999997</v>
      </c>
      <c r="O95">
        <v>-8267.8700000000008</v>
      </c>
      <c r="P95">
        <v>1180.56</v>
      </c>
      <c r="Q95">
        <v>1417.59</v>
      </c>
      <c r="R95">
        <v>-9835.2000000000007</v>
      </c>
      <c r="S95">
        <v>-135.97300000000001</v>
      </c>
      <c r="T95">
        <v>-4033.19</v>
      </c>
    </row>
    <row r="96" spans="1:20" x14ac:dyDescent="0.15">
      <c r="A96">
        <v>92</v>
      </c>
      <c r="B96">
        <v>1</v>
      </c>
      <c r="C96">
        <v>-3460.81</v>
      </c>
      <c r="D96">
        <v>-14320.4</v>
      </c>
      <c r="E96">
        <v>-15682.8</v>
      </c>
      <c r="F96">
        <v>20147.5</v>
      </c>
      <c r="G96">
        <v>1352.66</v>
      </c>
      <c r="H96">
        <v>-8462.32</v>
      </c>
      <c r="I96">
        <v>-10012.200000000001</v>
      </c>
      <c r="J96">
        <v>-232.13</v>
      </c>
      <c r="K96">
        <v>-3258.39</v>
      </c>
      <c r="L96">
        <v>-11074.2</v>
      </c>
      <c r="M96">
        <v>-1368.28</v>
      </c>
      <c r="N96">
        <v>-53.592300000000002</v>
      </c>
      <c r="O96">
        <v>-9089.5</v>
      </c>
      <c r="P96">
        <v>1578.67</v>
      </c>
      <c r="Q96">
        <v>1872.66</v>
      </c>
      <c r="R96">
        <v>-10050.200000000001</v>
      </c>
      <c r="S96">
        <v>-335.02600000000001</v>
      </c>
      <c r="T96">
        <v>-5521.5</v>
      </c>
    </row>
    <row r="97" spans="1:20" x14ac:dyDescent="0.15">
      <c r="A97">
        <v>93</v>
      </c>
      <c r="B97">
        <v>0</v>
      </c>
      <c r="C97">
        <v>-8665.32</v>
      </c>
      <c r="D97">
        <v>-10803.9</v>
      </c>
      <c r="E97">
        <v>-11220.4</v>
      </c>
      <c r="F97">
        <v>20147.5</v>
      </c>
      <c r="G97">
        <v>1980.73</v>
      </c>
      <c r="H97">
        <v>-9182.2999999999993</v>
      </c>
      <c r="I97">
        <v>-10268.200000000001</v>
      </c>
      <c r="J97">
        <v>252.95</v>
      </c>
      <c r="K97">
        <v>-3365.88</v>
      </c>
      <c r="L97">
        <v>-11586</v>
      </c>
      <c r="M97">
        <v>-758.25800000000004</v>
      </c>
      <c r="N97">
        <v>295.52100000000002</v>
      </c>
      <c r="O97">
        <v>-9704.1200000000008</v>
      </c>
      <c r="P97">
        <v>1774.66</v>
      </c>
      <c r="Q97">
        <v>2144.29</v>
      </c>
      <c r="R97">
        <v>-10540.2</v>
      </c>
      <c r="S97">
        <v>-366.57</v>
      </c>
      <c r="T97">
        <v>-6232.29</v>
      </c>
    </row>
    <row r="98" spans="1:20" x14ac:dyDescent="0.15">
      <c r="A98">
        <v>94</v>
      </c>
      <c r="B98">
        <v>1</v>
      </c>
      <c r="C98">
        <v>-10592.6</v>
      </c>
      <c r="D98">
        <v>-6963.89</v>
      </c>
      <c r="E98">
        <v>-1657.39</v>
      </c>
      <c r="F98">
        <v>20147.5</v>
      </c>
      <c r="G98">
        <v>4051.84</v>
      </c>
      <c r="H98">
        <v>-8963.2999999999993</v>
      </c>
      <c r="I98">
        <v>-10555.8</v>
      </c>
      <c r="J98">
        <v>581.54700000000003</v>
      </c>
      <c r="K98">
        <v>-3534.92</v>
      </c>
      <c r="L98">
        <v>-11249.1</v>
      </c>
      <c r="M98">
        <v>60.311100000000003</v>
      </c>
      <c r="N98">
        <v>336.55900000000003</v>
      </c>
      <c r="O98">
        <v>-10148.200000000001</v>
      </c>
      <c r="P98">
        <v>1995.77</v>
      </c>
      <c r="Q98">
        <v>2101.7199999999998</v>
      </c>
      <c r="R98">
        <v>-11273.3</v>
      </c>
      <c r="S98">
        <v>-191.101</v>
      </c>
      <c r="T98">
        <v>-6050.39</v>
      </c>
    </row>
    <row r="99" spans="1:20" x14ac:dyDescent="0.15">
      <c r="A99">
        <v>95</v>
      </c>
      <c r="B99">
        <v>0</v>
      </c>
      <c r="C99">
        <v>-7785.54</v>
      </c>
      <c r="D99">
        <v>-6892.84</v>
      </c>
      <c r="E99">
        <v>-2280.11</v>
      </c>
      <c r="F99">
        <v>20100.099999999999</v>
      </c>
      <c r="G99">
        <v>4109.49</v>
      </c>
      <c r="H99">
        <v>-10016.799999999999</v>
      </c>
      <c r="I99">
        <v>-10743.8</v>
      </c>
      <c r="J99">
        <v>690.56799999999998</v>
      </c>
      <c r="K99">
        <v>-3528.5</v>
      </c>
      <c r="L99">
        <v>-10373.9</v>
      </c>
      <c r="M99">
        <v>968.91600000000005</v>
      </c>
      <c r="N99">
        <v>295.51900000000001</v>
      </c>
      <c r="O99">
        <v>-10802.6</v>
      </c>
      <c r="P99">
        <v>1764.88</v>
      </c>
      <c r="Q99">
        <v>2327.7199999999998</v>
      </c>
      <c r="R99">
        <v>-11703</v>
      </c>
      <c r="S99">
        <v>116.979</v>
      </c>
      <c r="T99">
        <v>-5503.75</v>
      </c>
    </row>
    <row r="100" spans="1:20" x14ac:dyDescent="0.15">
      <c r="A100">
        <v>96</v>
      </c>
      <c r="B100">
        <v>1</v>
      </c>
      <c r="C100">
        <v>-8114.95</v>
      </c>
      <c r="D100">
        <v>-6649.13</v>
      </c>
      <c r="E100">
        <v>-6583.49</v>
      </c>
      <c r="F100">
        <v>19560.8</v>
      </c>
      <c r="G100">
        <v>1625.05</v>
      </c>
      <c r="H100">
        <v>-9551.9699999999993</v>
      </c>
      <c r="I100">
        <v>-10892.3</v>
      </c>
      <c r="J100">
        <v>731.61</v>
      </c>
      <c r="K100">
        <v>-3223.5</v>
      </c>
      <c r="L100">
        <v>-10045.299999999999</v>
      </c>
      <c r="M100">
        <v>1801.59</v>
      </c>
      <c r="N100">
        <v>327.06900000000002</v>
      </c>
      <c r="O100">
        <v>-11960.8</v>
      </c>
      <c r="P100">
        <v>987.35599999999999</v>
      </c>
      <c r="Q100">
        <v>2691.22</v>
      </c>
      <c r="R100">
        <v>-11619.1</v>
      </c>
      <c r="S100">
        <v>208.554</v>
      </c>
      <c r="T100">
        <v>-5350.61</v>
      </c>
    </row>
    <row r="101" spans="1:20" x14ac:dyDescent="0.15">
      <c r="A101">
        <v>97</v>
      </c>
      <c r="B101">
        <v>0</v>
      </c>
      <c r="C101">
        <v>-9526.59</v>
      </c>
      <c r="D101">
        <v>-5783.62</v>
      </c>
      <c r="E101">
        <v>-7464.63</v>
      </c>
      <c r="F101">
        <v>17333.7</v>
      </c>
      <c r="G101">
        <v>-1476.31</v>
      </c>
      <c r="H101">
        <v>-8328.8700000000008</v>
      </c>
      <c r="I101">
        <v>-10934.9</v>
      </c>
      <c r="J101">
        <v>576.66899999999998</v>
      </c>
      <c r="K101">
        <v>-2847.43</v>
      </c>
      <c r="L101">
        <v>-9926.77</v>
      </c>
      <c r="M101">
        <v>2299.2399999999998</v>
      </c>
      <c r="N101">
        <v>161.09800000000001</v>
      </c>
      <c r="O101">
        <v>-12605.2</v>
      </c>
      <c r="P101">
        <v>-19.241</v>
      </c>
      <c r="Q101">
        <v>3195.28</v>
      </c>
      <c r="R101">
        <v>-11173.5</v>
      </c>
      <c r="S101">
        <v>42.582799999999999</v>
      </c>
      <c r="T101">
        <v>-5578.15</v>
      </c>
    </row>
    <row r="102" spans="1:20" x14ac:dyDescent="0.15">
      <c r="A102">
        <v>98</v>
      </c>
      <c r="B102">
        <v>1</v>
      </c>
      <c r="C102">
        <v>-7849.95</v>
      </c>
      <c r="D102">
        <v>-6643.73</v>
      </c>
      <c r="E102">
        <v>-6720.46</v>
      </c>
      <c r="F102">
        <v>12578.3</v>
      </c>
      <c r="G102">
        <v>-1944.49</v>
      </c>
      <c r="H102">
        <v>-7251.46</v>
      </c>
      <c r="I102">
        <v>-10756.4</v>
      </c>
      <c r="J102">
        <v>248.06100000000001</v>
      </c>
      <c r="K102">
        <v>-2550.38</v>
      </c>
      <c r="L102">
        <v>-9922.15</v>
      </c>
      <c r="M102">
        <v>2449.31</v>
      </c>
      <c r="N102">
        <v>-183.41200000000001</v>
      </c>
      <c r="O102">
        <v>-12061.3</v>
      </c>
      <c r="P102">
        <v>-952.98800000000006</v>
      </c>
      <c r="Q102">
        <v>3602.9</v>
      </c>
      <c r="R102">
        <v>-10874.9</v>
      </c>
      <c r="S102">
        <v>-273.45400000000001</v>
      </c>
      <c r="T102">
        <v>-5728.21</v>
      </c>
    </row>
    <row r="103" spans="1:20" x14ac:dyDescent="0.15">
      <c r="A103">
        <v>99</v>
      </c>
      <c r="B103">
        <v>0</v>
      </c>
      <c r="C103">
        <v>-6780.97</v>
      </c>
      <c r="D103">
        <v>-8177.28</v>
      </c>
      <c r="E103">
        <v>-6312.84</v>
      </c>
      <c r="F103">
        <v>7486.96</v>
      </c>
      <c r="G103">
        <v>1301.53</v>
      </c>
      <c r="H103">
        <v>-7659.81</v>
      </c>
      <c r="I103">
        <v>-10628.4</v>
      </c>
      <c r="J103">
        <v>195.983</v>
      </c>
      <c r="K103">
        <v>-2332.33</v>
      </c>
      <c r="L103">
        <v>-10315.700000000001</v>
      </c>
      <c r="M103">
        <v>2363.89</v>
      </c>
      <c r="N103">
        <v>-532.54600000000005</v>
      </c>
      <c r="O103">
        <v>-10873.1</v>
      </c>
      <c r="P103">
        <v>-1428.58</v>
      </c>
      <c r="Q103">
        <v>3771.95</v>
      </c>
      <c r="R103">
        <v>-10813.3</v>
      </c>
      <c r="S103">
        <v>-617.96199999999999</v>
      </c>
      <c r="T103">
        <v>-5709.23</v>
      </c>
    </row>
    <row r="104" spans="1:20" x14ac:dyDescent="0.15">
      <c r="A104">
        <v>100</v>
      </c>
      <c r="B104">
        <v>1</v>
      </c>
      <c r="C104">
        <v>-8013.33</v>
      </c>
      <c r="D104">
        <v>-6772.09</v>
      </c>
      <c r="E104">
        <v>-6248.18</v>
      </c>
      <c r="F104">
        <v>8736.6</v>
      </c>
      <c r="G104">
        <v>5463.63</v>
      </c>
      <c r="H104">
        <v>-8619.1</v>
      </c>
      <c r="I104">
        <v>-10479.799999999999</v>
      </c>
      <c r="J104">
        <v>344.51</v>
      </c>
      <c r="K104">
        <v>-2183.8000000000002</v>
      </c>
      <c r="L104">
        <v>-10876.7</v>
      </c>
      <c r="M104">
        <v>1922.93</v>
      </c>
      <c r="N104">
        <v>-573.59299999999996</v>
      </c>
      <c r="O104">
        <v>-10010.4</v>
      </c>
      <c r="P104">
        <v>-1670.24</v>
      </c>
      <c r="Q104">
        <v>3775.04</v>
      </c>
      <c r="R104">
        <v>-10941.3</v>
      </c>
      <c r="S104">
        <v>-1043.02</v>
      </c>
      <c r="T104">
        <v>-5658.7</v>
      </c>
    </row>
    <row r="105" spans="1:20" x14ac:dyDescent="0.15">
      <c r="A105">
        <v>101</v>
      </c>
      <c r="B105">
        <v>0</v>
      </c>
      <c r="C105">
        <v>-8512.5400000000009</v>
      </c>
      <c r="D105">
        <v>-4255.0600000000004</v>
      </c>
      <c r="E105">
        <v>-6309.53</v>
      </c>
      <c r="F105">
        <v>13391.1</v>
      </c>
      <c r="G105">
        <v>8460.4599999999991</v>
      </c>
      <c r="H105">
        <v>-5520.98</v>
      </c>
      <c r="I105">
        <v>-10380.299999999999</v>
      </c>
      <c r="J105">
        <v>415.57400000000001</v>
      </c>
      <c r="K105">
        <v>-2074.7800000000002</v>
      </c>
      <c r="L105">
        <v>-11559.3</v>
      </c>
      <c r="M105">
        <v>1192.8699999999999</v>
      </c>
      <c r="N105">
        <v>-561.01400000000001</v>
      </c>
      <c r="O105">
        <v>-9550.7000000000007</v>
      </c>
      <c r="P105">
        <v>-1456.83</v>
      </c>
      <c r="Q105">
        <v>3481.07</v>
      </c>
      <c r="R105">
        <v>-11061.4</v>
      </c>
      <c r="S105">
        <v>-1438.07</v>
      </c>
      <c r="T105">
        <v>-5764.63</v>
      </c>
    </row>
    <row r="106" spans="1:20" x14ac:dyDescent="0.15">
      <c r="A106">
        <v>102</v>
      </c>
      <c r="B106">
        <v>1</v>
      </c>
      <c r="C106">
        <v>-8695.93</v>
      </c>
      <c r="D106">
        <v>-2474.2600000000002</v>
      </c>
      <c r="E106">
        <v>-5317.07</v>
      </c>
      <c r="F106">
        <v>14489.9</v>
      </c>
      <c r="G106">
        <v>7914.48</v>
      </c>
      <c r="H106">
        <v>-4123.7700000000004</v>
      </c>
      <c r="I106">
        <v>-10312.299999999999</v>
      </c>
      <c r="J106">
        <v>308.096</v>
      </c>
      <c r="K106">
        <v>-1986.28</v>
      </c>
      <c r="L106">
        <v>-12000</v>
      </c>
      <c r="M106">
        <v>374.31400000000002</v>
      </c>
      <c r="N106">
        <v>-787.005</v>
      </c>
      <c r="O106">
        <v>-9549.16</v>
      </c>
      <c r="P106">
        <v>-943.26900000000001</v>
      </c>
      <c r="Q106">
        <v>3025.99</v>
      </c>
      <c r="R106">
        <v>-11032.9</v>
      </c>
      <c r="S106">
        <v>-1804.64</v>
      </c>
      <c r="T106">
        <v>-6061.69</v>
      </c>
    </row>
    <row r="107" spans="1:20" x14ac:dyDescent="0.15">
      <c r="A107">
        <v>103</v>
      </c>
      <c r="B107">
        <v>0</v>
      </c>
      <c r="C107">
        <v>-9247.4500000000007</v>
      </c>
      <c r="D107">
        <v>-1170.81</v>
      </c>
      <c r="E107">
        <v>-4257.04</v>
      </c>
      <c r="F107">
        <v>12193.8</v>
      </c>
      <c r="G107">
        <v>4574.03</v>
      </c>
      <c r="H107">
        <v>-2030.43</v>
      </c>
      <c r="I107">
        <v>-10040.4</v>
      </c>
      <c r="J107">
        <v>91.595200000000006</v>
      </c>
      <c r="K107">
        <v>-1801.34</v>
      </c>
      <c r="L107">
        <v>-11818.2</v>
      </c>
      <c r="M107">
        <v>-448.88799999999998</v>
      </c>
      <c r="N107">
        <v>-1065.0899999999999</v>
      </c>
      <c r="O107">
        <v>-9639.2000000000007</v>
      </c>
      <c r="P107">
        <v>-496.13400000000001</v>
      </c>
      <c r="Q107">
        <v>2621.46</v>
      </c>
      <c r="R107">
        <v>-10895.4</v>
      </c>
      <c r="S107">
        <v>-2033.73</v>
      </c>
      <c r="T107">
        <v>-6260.76</v>
      </c>
    </row>
    <row r="108" spans="1:20" x14ac:dyDescent="0.15">
      <c r="A108">
        <v>104</v>
      </c>
      <c r="B108">
        <v>1</v>
      </c>
      <c r="C108">
        <v>-9738.74</v>
      </c>
      <c r="D108">
        <v>-1035.26</v>
      </c>
      <c r="E108">
        <v>-4293.45</v>
      </c>
      <c r="F108">
        <v>9792.19</v>
      </c>
      <c r="G108">
        <v>1707.82</v>
      </c>
      <c r="H108">
        <v>-1779.46</v>
      </c>
      <c r="I108">
        <v>-9436.84</v>
      </c>
      <c r="J108">
        <v>-232.381</v>
      </c>
      <c r="K108">
        <v>-1501.19</v>
      </c>
      <c r="L108">
        <v>-11138.7</v>
      </c>
      <c r="M108">
        <v>-926.04100000000005</v>
      </c>
      <c r="N108">
        <v>-1223.0999999999999</v>
      </c>
      <c r="O108">
        <v>-9572.7800000000007</v>
      </c>
      <c r="P108">
        <v>-344.50599999999997</v>
      </c>
      <c r="Q108">
        <v>2186.91</v>
      </c>
      <c r="R108">
        <v>-10641</v>
      </c>
      <c r="S108">
        <v>-2065.29</v>
      </c>
      <c r="T108">
        <v>-6282.83</v>
      </c>
    </row>
    <row r="109" spans="1:20" x14ac:dyDescent="0.15">
      <c r="A109">
        <v>105</v>
      </c>
      <c r="B109">
        <v>0</v>
      </c>
      <c r="C109">
        <v>-9593.31</v>
      </c>
      <c r="D109">
        <v>-2097.0500000000002</v>
      </c>
      <c r="E109">
        <v>-4484.59</v>
      </c>
      <c r="F109">
        <v>8461.81</v>
      </c>
      <c r="G109">
        <v>123.16800000000001</v>
      </c>
      <c r="H109">
        <v>-2855.76</v>
      </c>
      <c r="I109">
        <v>-8885.33</v>
      </c>
      <c r="J109">
        <v>-734.90099999999995</v>
      </c>
      <c r="K109">
        <v>-1510.68</v>
      </c>
      <c r="L109">
        <v>-10309.1</v>
      </c>
      <c r="M109">
        <v>-1058.7</v>
      </c>
      <c r="N109">
        <v>-1362.14</v>
      </c>
      <c r="O109">
        <v>-9229.83</v>
      </c>
      <c r="P109">
        <v>-472.50799999999998</v>
      </c>
      <c r="Q109">
        <v>1742.87</v>
      </c>
      <c r="R109">
        <v>-10177.9</v>
      </c>
      <c r="S109">
        <v>-1918.32</v>
      </c>
      <c r="T109">
        <v>-6077.37</v>
      </c>
    </row>
    <row r="110" spans="1:20" x14ac:dyDescent="0.15">
      <c r="A110">
        <v>106</v>
      </c>
      <c r="B110">
        <v>1</v>
      </c>
      <c r="C110">
        <v>-9237.77</v>
      </c>
      <c r="D110">
        <v>-2389.1</v>
      </c>
      <c r="E110">
        <v>-4443.53</v>
      </c>
      <c r="F110">
        <v>7662.23</v>
      </c>
      <c r="G110">
        <v>-9.3158899999999996</v>
      </c>
      <c r="H110">
        <v>-4494.25</v>
      </c>
      <c r="I110">
        <v>-8327.6</v>
      </c>
      <c r="J110">
        <v>-1261.05</v>
      </c>
      <c r="K110">
        <v>-1531.2</v>
      </c>
      <c r="L110">
        <v>-9517.41</v>
      </c>
      <c r="M110">
        <v>-832.70899999999995</v>
      </c>
      <c r="N110">
        <v>-1507.57</v>
      </c>
      <c r="O110">
        <v>-8705.23</v>
      </c>
      <c r="P110">
        <v>-677.96699999999998</v>
      </c>
      <c r="Q110">
        <v>1316.26</v>
      </c>
      <c r="R110">
        <v>-9615.4</v>
      </c>
      <c r="S110">
        <v>-1662.31</v>
      </c>
      <c r="T110">
        <v>-5693.37</v>
      </c>
    </row>
    <row r="111" spans="1:20" x14ac:dyDescent="0.15">
      <c r="A111">
        <v>107</v>
      </c>
      <c r="B111">
        <v>0</v>
      </c>
      <c r="C111">
        <v>-8853.77</v>
      </c>
      <c r="D111">
        <v>-1584.86</v>
      </c>
      <c r="E111">
        <v>-4456.12</v>
      </c>
      <c r="F111">
        <v>6851.61</v>
      </c>
      <c r="G111">
        <v>881.86699999999996</v>
      </c>
      <c r="H111">
        <v>-5157.72</v>
      </c>
      <c r="I111">
        <v>-8149.06</v>
      </c>
      <c r="J111">
        <v>-1510.67</v>
      </c>
      <c r="K111">
        <v>-1529.65</v>
      </c>
      <c r="L111">
        <v>-8864.81</v>
      </c>
      <c r="M111">
        <v>-545.13499999999999</v>
      </c>
      <c r="N111">
        <v>-1844.14</v>
      </c>
      <c r="O111">
        <v>-8280.17</v>
      </c>
      <c r="P111">
        <v>-1043</v>
      </c>
      <c r="Q111">
        <v>1039.72</v>
      </c>
      <c r="R111">
        <v>-9013.34</v>
      </c>
      <c r="S111">
        <v>-1355.76</v>
      </c>
      <c r="T111">
        <v>-5266.75</v>
      </c>
    </row>
    <row r="112" spans="1:20" x14ac:dyDescent="0.15">
      <c r="A112">
        <v>108</v>
      </c>
      <c r="B112">
        <v>1</v>
      </c>
      <c r="C112">
        <v>-8408.17</v>
      </c>
      <c r="D112">
        <v>-1310.04</v>
      </c>
      <c r="E112">
        <v>-4239.63</v>
      </c>
      <c r="F112">
        <v>6167.44</v>
      </c>
      <c r="G112">
        <v>1450.64</v>
      </c>
      <c r="H112">
        <v>-4768.8999999999996</v>
      </c>
      <c r="I112">
        <v>-8040.03</v>
      </c>
      <c r="J112">
        <v>-1588.13</v>
      </c>
      <c r="K112">
        <v>-1648.16</v>
      </c>
      <c r="L112">
        <v>-8262.75</v>
      </c>
      <c r="M112">
        <v>-338.125</v>
      </c>
      <c r="N112">
        <v>-2063.7399999999998</v>
      </c>
      <c r="O112">
        <v>-7894.61</v>
      </c>
      <c r="P112">
        <v>-1438.04</v>
      </c>
      <c r="Q112">
        <v>810.62900000000002</v>
      </c>
      <c r="R112">
        <v>-8447.68</v>
      </c>
      <c r="S112">
        <v>-1069.74</v>
      </c>
      <c r="T112">
        <v>-5037.66</v>
      </c>
    </row>
    <row r="113" spans="1:20" x14ac:dyDescent="0.15">
      <c r="A113">
        <v>109</v>
      </c>
      <c r="B113">
        <v>0</v>
      </c>
      <c r="C113">
        <v>-8090.58</v>
      </c>
      <c r="D113">
        <v>-1750.96</v>
      </c>
      <c r="E113">
        <v>-4190.78</v>
      </c>
      <c r="F113">
        <v>5788.25</v>
      </c>
      <c r="G113">
        <v>1455.31</v>
      </c>
      <c r="H113">
        <v>-3918.77</v>
      </c>
      <c r="I113">
        <v>-7875.64</v>
      </c>
      <c r="J113">
        <v>-1852.06</v>
      </c>
      <c r="K113">
        <v>-1738.22</v>
      </c>
      <c r="L113">
        <v>-7621.19</v>
      </c>
      <c r="M113">
        <v>-82.124099999999999</v>
      </c>
      <c r="N113">
        <v>-2093.7600000000002</v>
      </c>
      <c r="O113">
        <v>-7529.58</v>
      </c>
      <c r="P113">
        <v>-1785.65</v>
      </c>
      <c r="Q113">
        <v>741.10699999999997</v>
      </c>
      <c r="R113">
        <v>-8111.11</v>
      </c>
      <c r="S113">
        <v>-753.70799999999997</v>
      </c>
      <c r="T113">
        <v>-4987.1099999999997</v>
      </c>
    </row>
    <row r="114" spans="1:20" x14ac:dyDescent="0.15">
      <c r="A114">
        <v>110</v>
      </c>
      <c r="B114">
        <v>1</v>
      </c>
      <c r="C114">
        <v>-7921.52</v>
      </c>
      <c r="D114">
        <v>-2499.9899999999998</v>
      </c>
      <c r="E114">
        <v>-5061.58</v>
      </c>
      <c r="F114">
        <v>5728.21</v>
      </c>
      <c r="G114">
        <v>1080.8</v>
      </c>
      <c r="H114">
        <v>-3252.01</v>
      </c>
      <c r="I114">
        <v>-7393.66</v>
      </c>
      <c r="J114">
        <v>-2259.71</v>
      </c>
      <c r="K114">
        <v>-1652.84</v>
      </c>
      <c r="L114">
        <v>-7016.02</v>
      </c>
      <c r="M114">
        <v>214.93899999999999</v>
      </c>
      <c r="N114">
        <v>-2093.7600000000002</v>
      </c>
      <c r="O114">
        <v>-7144.02</v>
      </c>
      <c r="P114">
        <v>-1992.66</v>
      </c>
      <c r="Q114">
        <v>663.65599999999995</v>
      </c>
      <c r="R114">
        <v>-7825.09</v>
      </c>
      <c r="S114">
        <v>-437.67200000000003</v>
      </c>
      <c r="T114">
        <v>-5036.1000000000004</v>
      </c>
    </row>
    <row r="115" spans="1:20" x14ac:dyDescent="0.15">
      <c r="A115">
        <v>111</v>
      </c>
      <c r="B115">
        <v>0</v>
      </c>
      <c r="C115">
        <v>-7833.02</v>
      </c>
      <c r="D115">
        <v>-3407.04</v>
      </c>
      <c r="E115">
        <v>-6477.37</v>
      </c>
      <c r="F115">
        <v>5756.67</v>
      </c>
      <c r="G115">
        <v>722.13499999999999</v>
      </c>
      <c r="H115">
        <v>-3013.42</v>
      </c>
      <c r="I115">
        <v>-6780.56</v>
      </c>
      <c r="J115">
        <v>-2409.8000000000002</v>
      </c>
      <c r="K115">
        <v>-1287.81</v>
      </c>
      <c r="L115">
        <v>-6611.49</v>
      </c>
      <c r="M115">
        <v>432.99400000000003</v>
      </c>
      <c r="N115">
        <v>-2084.27</v>
      </c>
      <c r="O115">
        <v>-6779</v>
      </c>
      <c r="P115">
        <v>-2163.2800000000002</v>
      </c>
      <c r="Q115">
        <v>494.59199999999998</v>
      </c>
      <c r="R115">
        <v>-7490.08</v>
      </c>
      <c r="S115">
        <v>-140.607</v>
      </c>
      <c r="T115">
        <v>-5086.6499999999996</v>
      </c>
    </row>
    <row r="116" spans="1:20" x14ac:dyDescent="0.15">
      <c r="A116">
        <v>112</v>
      </c>
      <c r="B116">
        <v>1</v>
      </c>
      <c r="C116">
        <v>-7714.51</v>
      </c>
      <c r="D116">
        <v>-4253.92</v>
      </c>
      <c r="E116">
        <v>-7376.37</v>
      </c>
      <c r="F116">
        <v>5922.62</v>
      </c>
      <c r="G116">
        <v>651.05100000000004</v>
      </c>
      <c r="H116">
        <v>-2913.88</v>
      </c>
      <c r="I116">
        <v>-6199.04</v>
      </c>
      <c r="J116">
        <v>-2362.37</v>
      </c>
      <c r="K116">
        <v>-959.16600000000005</v>
      </c>
      <c r="L116">
        <v>-6195.91</v>
      </c>
      <c r="M116">
        <v>572.04100000000005</v>
      </c>
      <c r="N116">
        <v>-2025.8</v>
      </c>
      <c r="O116">
        <v>-6421.89</v>
      </c>
      <c r="P116">
        <v>-2104.81</v>
      </c>
      <c r="Q116">
        <v>396.61099999999999</v>
      </c>
      <c r="R116">
        <v>-7028.64</v>
      </c>
      <c r="S116">
        <v>96.419799999999995</v>
      </c>
      <c r="T116">
        <v>-5009.2</v>
      </c>
    </row>
    <row r="117" spans="1:20" x14ac:dyDescent="0.15">
      <c r="A117">
        <v>113</v>
      </c>
      <c r="B117">
        <v>0</v>
      </c>
      <c r="C117">
        <v>-7633.94</v>
      </c>
      <c r="D117">
        <v>-4321.78</v>
      </c>
      <c r="E117">
        <v>-7343.12</v>
      </c>
      <c r="F117">
        <v>6305.05</v>
      </c>
      <c r="G117">
        <v>739.54499999999996</v>
      </c>
      <c r="H117">
        <v>-2902.83</v>
      </c>
      <c r="I117">
        <v>-5574.88</v>
      </c>
      <c r="J117">
        <v>-2164.85</v>
      </c>
      <c r="K117">
        <v>-859.62300000000005</v>
      </c>
      <c r="L117">
        <v>-5859.34</v>
      </c>
      <c r="M117">
        <v>660.53499999999997</v>
      </c>
      <c r="N117">
        <v>-1888.31</v>
      </c>
      <c r="O117">
        <v>-6184.87</v>
      </c>
      <c r="P117">
        <v>-1986.3</v>
      </c>
      <c r="Q117">
        <v>229.107</v>
      </c>
      <c r="R117">
        <v>-6347.58</v>
      </c>
      <c r="S117">
        <v>323.96199999999999</v>
      </c>
      <c r="T117">
        <v>-4792.71</v>
      </c>
    </row>
    <row r="118" spans="1:20" x14ac:dyDescent="0.15">
      <c r="A118">
        <v>114</v>
      </c>
      <c r="B118">
        <v>1</v>
      </c>
      <c r="C118">
        <v>-7701.9</v>
      </c>
      <c r="D118">
        <v>-3672.3</v>
      </c>
      <c r="E118">
        <v>-6725.23</v>
      </c>
      <c r="F118">
        <v>6935.56</v>
      </c>
      <c r="G118">
        <v>848.57399999999996</v>
      </c>
      <c r="H118">
        <v>-2849.05</v>
      </c>
      <c r="I118">
        <v>-5167.2299999999996</v>
      </c>
      <c r="J118">
        <v>-1976.81</v>
      </c>
      <c r="K118">
        <v>-886.51400000000001</v>
      </c>
      <c r="L118">
        <v>-5601.78</v>
      </c>
      <c r="M118">
        <v>769.56399999999996</v>
      </c>
      <c r="N118">
        <v>-1690.79</v>
      </c>
      <c r="O118">
        <v>-5947.84</v>
      </c>
      <c r="P118">
        <v>-1896.24</v>
      </c>
      <c r="Q118">
        <v>50.554699999999997</v>
      </c>
      <c r="R118">
        <v>-5617.52</v>
      </c>
      <c r="S118">
        <v>521.48400000000004</v>
      </c>
      <c r="T118">
        <v>-4525.66</v>
      </c>
    </row>
    <row r="119" spans="1:20" x14ac:dyDescent="0.15">
      <c r="A119">
        <v>115</v>
      </c>
      <c r="B119">
        <v>0</v>
      </c>
      <c r="C119">
        <v>-7850.43</v>
      </c>
      <c r="D119">
        <v>-2918.58</v>
      </c>
      <c r="E119">
        <v>-5834.02</v>
      </c>
      <c r="F119">
        <v>7629.24</v>
      </c>
      <c r="G119">
        <v>766.34299999999996</v>
      </c>
      <c r="H119">
        <v>-2365.5100000000002</v>
      </c>
      <c r="I119">
        <v>-4979.1899999999996</v>
      </c>
      <c r="J119">
        <v>-1799.82</v>
      </c>
      <c r="K119">
        <v>-1123.54</v>
      </c>
      <c r="L119">
        <v>-5423.23</v>
      </c>
      <c r="M119">
        <v>858.05799999999999</v>
      </c>
      <c r="N119">
        <v>-1540.69</v>
      </c>
      <c r="O119">
        <v>-5710.81</v>
      </c>
      <c r="P119">
        <v>-1896.24</v>
      </c>
      <c r="Q119">
        <v>-67.9589</v>
      </c>
      <c r="R119">
        <v>-4855.8900000000003</v>
      </c>
      <c r="S119">
        <v>690.553</v>
      </c>
      <c r="T119">
        <v>-4269.66</v>
      </c>
    </row>
    <row r="120" spans="1:20" x14ac:dyDescent="0.15">
      <c r="A120">
        <v>116</v>
      </c>
      <c r="B120">
        <v>1</v>
      </c>
      <c r="C120">
        <v>-7978.43</v>
      </c>
      <c r="D120">
        <v>-2442.96</v>
      </c>
      <c r="E120">
        <v>-5227.2700000000004</v>
      </c>
      <c r="F120">
        <v>8142.8</v>
      </c>
      <c r="G120">
        <v>116.871</v>
      </c>
      <c r="H120">
        <v>-1861.44</v>
      </c>
      <c r="I120">
        <v>-4792.72</v>
      </c>
      <c r="J120">
        <v>-1543.83</v>
      </c>
      <c r="K120">
        <v>-1351.08</v>
      </c>
      <c r="L120">
        <v>-5304.71</v>
      </c>
      <c r="M120">
        <v>938.63400000000001</v>
      </c>
      <c r="N120">
        <v>-1531.21</v>
      </c>
      <c r="O120">
        <v>-5511.72</v>
      </c>
      <c r="P120">
        <v>-1915.21</v>
      </c>
      <c r="Q120">
        <v>-186.47200000000001</v>
      </c>
      <c r="R120">
        <v>-4231.7299999999996</v>
      </c>
      <c r="S120">
        <v>769.56200000000001</v>
      </c>
      <c r="T120">
        <v>-3972.6</v>
      </c>
    </row>
    <row r="121" spans="1:20" x14ac:dyDescent="0.15">
      <c r="A121">
        <v>117</v>
      </c>
      <c r="B121">
        <v>0</v>
      </c>
      <c r="C121">
        <v>-8079.54</v>
      </c>
      <c r="D121">
        <v>-2087.42</v>
      </c>
      <c r="E121">
        <v>-5036.09</v>
      </c>
      <c r="F121">
        <v>8637.39</v>
      </c>
      <c r="G121">
        <v>-655.822</v>
      </c>
      <c r="H121">
        <v>-1377.9</v>
      </c>
      <c r="I121">
        <v>-4516.1899999999996</v>
      </c>
      <c r="J121">
        <v>-1275.21</v>
      </c>
      <c r="K121">
        <v>-1510.67</v>
      </c>
      <c r="L121">
        <v>-5195.68</v>
      </c>
      <c r="M121">
        <v>908.61300000000006</v>
      </c>
      <c r="N121">
        <v>-1501.19</v>
      </c>
      <c r="O121">
        <v>-5385.29</v>
      </c>
      <c r="P121">
        <v>-2013.18</v>
      </c>
      <c r="Q121">
        <v>-295.50200000000001</v>
      </c>
      <c r="R121">
        <v>-3824.06</v>
      </c>
      <c r="S121">
        <v>848.57100000000003</v>
      </c>
      <c r="T121">
        <v>-3773.51</v>
      </c>
    </row>
    <row r="122" spans="1:20" x14ac:dyDescent="0.15">
      <c r="A122">
        <v>118</v>
      </c>
      <c r="B122">
        <v>1</v>
      </c>
      <c r="C122">
        <v>-8000.53</v>
      </c>
      <c r="D122">
        <v>-1826.71</v>
      </c>
      <c r="E122">
        <v>-5067.6899999999996</v>
      </c>
      <c r="F122">
        <v>8986.59</v>
      </c>
      <c r="G122">
        <v>-1219.94</v>
      </c>
      <c r="H122">
        <v>-949.69</v>
      </c>
      <c r="I122">
        <v>-4277.59</v>
      </c>
      <c r="J122">
        <v>-1128.25</v>
      </c>
      <c r="K122">
        <v>-1588.11</v>
      </c>
      <c r="L122">
        <v>-5097.71</v>
      </c>
      <c r="M122">
        <v>889.64700000000005</v>
      </c>
      <c r="N122">
        <v>-1529.64</v>
      </c>
      <c r="O122">
        <v>-5146.7</v>
      </c>
      <c r="P122">
        <v>-2171.1999999999998</v>
      </c>
      <c r="Q122">
        <v>-402.96199999999999</v>
      </c>
      <c r="R122">
        <v>-3673.96</v>
      </c>
      <c r="S122">
        <v>918.09699999999998</v>
      </c>
      <c r="T122">
        <v>-3741.91</v>
      </c>
    </row>
    <row r="123" spans="1:20" x14ac:dyDescent="0.15">
      <c r="A123">
        <v>119</v>
      </c>
      <c r="B123">
        <v>0</v>
      </c>
      <c r="C123">
        <v>-7940.49</v>
      </c>
      <c r="D123">
        <v>-1885.18</v>
      </c>
      <c r="E123">
        <v>-4958.66</v>
      </c>
      <c r="F123">
        <v>9084.56</v>
      </c>
      <c r="G123">
        <v>-1656.06</v>
      </c>
      <c r="H123">
        <v>-858.053</v>
      </c>
      <c r="I123">
        <v>-4140.1099999999997</v>
      </c>
      <c r="J123">
        <v>-910.18600000000004</v>
      </c>
      <c r="K123">
        <v>-1728.73</v>
      </c>
      <c r="L123">
        <v>-4949.17</v>
      </c>
      <c r="M123">
        <v>848.57</v>
      </c>
      <c r="N123">
        <v>-1705.05</v>
      </c>
      <c r="O123">
        <v>-5028.18</v>
      </c>
      <c r="P123">
        <v>-2348.1799999999998</v>
      </c>
      <c r="Q123">
        <v>-572.03499999999997</v>
      </c>
      <c r="R123">
        <v>-3683.44</v>
      </c>
      <c r="S123">
        <v>957.601</v>
      </c>
      <c r="T123">
        <v>-3888.88</v>
      </c>
    </row>
    <row r="124" spans="1:20" x14ac:dyDescent="0.15">
      <c r="A124">
        <v>120</v>
      </c>
      <c r="B124">
        <v>1</v>
      </c>
      <c r="C124">
        <v>-7959.46</v>
      </c>
      <c r="D124">
        <v>-1984.73</v>
      </c>
      <c r="E124">
        <v>-4908.09</v>
      </c>
      <c r="F124">
        <v>9271.0300000000007</v>
      </c>
      <c r="G124">
        <v>-1962.62</v>
      </c>
      <c r="H124">
        <v>-976.56600000000003</v>
      </c>
      <c r="I124">
        <v>-4018.45</v>
      </c>
      <c r="J124">
        <v>-742.68499999999995</v>
      </c>
      <c r="K124">
        <v>-1651.3</v>
      </c>
      <c r="L124">
        <v>-4811.6899999999996</v>
      </c>
      <c r="M124">
        <v>908.61300000000006</v>
      </c>
      <c r="N124">
        <v>-2032.14</v>
      </c>
      <c r="O124">
        <v>-4919.1499999999996</v>
      </c>
      <c r="P124">
        <v>-2509.35</v>
      </c>
      <c r="Q124">
        <v>-660.52700000000004</v>
      </c>
      <c r="R124">
        <v>-3732.43</v>
      </c>
      <c r="S124">
        <v>1016.07</v>
      </c>
      <c r="T124">
        <v>-4097.46</v>
      </c>
    </row>
    <row r="125" spans="1:20" x14ac:dyDescent="0.15">
      <c r="A125">
        <v>121</v>
      </c>
      <c r="B125">
        <v>0</v>
      </c>
      <c r="C125">
        <v>-8000.54</v>
      </c>
      <c r="D125">
        <v>-2062.16</v>
      </c>
      <c r="E125">
        <v>-5004.49</v>
      </c>
      <c r="F125">
        <v>9566.52</v>
      </c>
      <c r="G125">
        <v>-2305.52</v>
      </c>
      <c r="H125">
        <v>-1114.04</v>
      </c>
      <c r="I125">
        <v>-4127.4799999999996</v>
      </c>
      <c r="J125">
        <v>-611.53899999999999</v>
      </c>
      <c r="K125">
        <v>-1472.74</v>
      </c>
      <c r="L125">
        <v>-4633.13</v>
      </c>
      <c r="M125">
        <v>899.13099999999997</v>
      </c>
      <c r="N125">
        <v>-2212.2800000000002</v>
      </c>
      <c r="O125">
        <v>-4868.59</v>
      </c>
      <c r="P125">
        <v>-2487.23</v>
      </c>
      <c r="Q125">
        <v>-769.55799999999999</v>
      </c>
      <c r="R125">
        <v>-3801.96</v>
      </c>
      <c r="S125">
        <v>1125.0999999999999</v>
      </c>
      <c r="T125">
        <v>-4168.5600000000004</v>
      </c>
    </row>
    <row r="126" spans="1:20" x14ac:dyDescent="0.15">
      <c r="A126">
        <v>122</v>
      </c>
      <c r="B126">
        <v>1</v>
      </c>
      <c r="C126">
        <v>-7912.04</v>
      </c>
      <c r="D126">
        <v>-2269.17</v>
      </c>
      <c r="E126">
        <v>-5299.99</v>
      </c>
      <c r="F126">
        <v>9941.0300000000007</v>
      </c>
      <c r="G126">
        <v>-2830.14</v>
      </c>
      <c r="H126">
        <v>-1377.94</v>
      </c>
      <c r="I126">
        <v>-4178.04</v>
      </c>
      <c r="J126">
        <v>-700.03</v>
      </c>
      <c r="K126">
        <v>-1344.74</v>
      </c>
      <c r="L126">
        <v>-4524.1000000000004</v>
      </c>
      <c r="M126">
        <v>859.62699999999995</v>
      </c>
      <c r="N126">
        <v>-2193.31</v>
      </c>
      <c r="O126">
        <v>-4927.0600000000004</v>
      </c>
      <c r="P126">
        <v>-2607.33</v>
      </c>
      <c r="Q126">
        <v>-829.60400000000004</v>
      </c>
      <c r="R126">
        <v>-3869.91</v>
      </c>
      <c r="S126">
        <v>1185.1500000000001</v>
      </c>
      <c r="T126">
        <v>-4080.07</v>
      </c>
    </row>
    <row r="127" spans="1:20" x14ac:dyDescent="0.15">
      <c r="A127">
        <v>123</v>
      </c>
      <c r="B127">
        <v>0</v>
      </c>
      <c r="C127">
        <v>-7831.46</v>
      </c>
      <c r="D127">
        <v>-2477.75</v>
      </c>
      <c r="E127">
        <v>-5617.6</v>
      </c>
      <c r="F127">
        <v>10394.5</v>
      </c>
      <c r="G127">
        <v>-3245.73</v>
      </c>
      <c r="H127">
        <v>-1880.44</v>
      </c>
      <c r="I127">
        <v>-4129.05</v>
      </c>
      <c r="J127">
        <v>-733.20899999999995</v>
      </c>
      <c r="K127">
        <v>-1262.58</v>
      </c>
      <c r="L127">
        <v>-4473.54</v>
      </c>
      <c r="M127">
        <v>810.64</v>
      </c>
      <c r="N127">
        <v>-2142.75</v>
      </c>
      <c r="O127">
        <v>-5036.09</v>
      </c>
      <c r="P127">
        <v>-2578.88</v>
      </c>
      <c r="Q127">
        <v>-839.08500000000004</v>
      </c>
      <c r="R127">
        <v>-4008.96</v>
      </c>
      <c r="S127">
        <v>1175.67</v>
      </c>
      <c r="T127">
        <v>-3990</v>
      </c>
    </row>
    <row r="128" spans="1:20" x14ac:dyDescent="0.15">
      <c r="A128">
        <v>124</v>
      </c>
      <c r="B128">
        <v>1</v>
      </c>
      <c r="C128">
        <v>-7889.92</v>
      </c>
      <c r="D128">
        <v>-2596.2600000000002</v>
      </c>
      <c r="E128">
        <v>-5739.28</v>
      </c>
      <c r="F128">
        <v>10898.6</v>
      </c>
      <c r="G128">
        <v>-3553.86</v>
      </c>
      <c r="H128">
        <v>-2444.56</v>
      </c>
      <c r="I128">
        <v>-4059.53</v>
      </c>
      <c r="J128">
        <v>-524.62599999999998</v>
      </c>
      <c r="K128">
        <v>-1401.63</v>
      </c>
      <c r="L128">
        <v>-4550.97</v>
      </c>
      <c r="M128">
        <v>712.66899999999998</v>
      </c>
      <c r="N128">
        <v>-2153.81</v>
      </c>
      <c r="O128">
        <v>-5124.58</v>
      </c>
      <c r="P128">
        <v>-2479.33</v>
      </c>
      <c r="Q128">
        <v>-916.51400000000001</v>
      </c>
      <c r="R128">
        <v>-4097.45</v>
      </c>
      <c r="S128">
        <v>1145.6400000000001</v>
      </c>
      <c r="T128">
        <v>-4018.44</v>
      </c>
    </row>
    <row r="129" spans="1:20" x14ac:dyDescent="0.15">
      <c r="A129">
        <v>125</v>
      </c>
      <c r="B129">
        <v>0</v>
      </c>
      <c r="C129">
        <v>-7980</v>
      </c>
      <c r="D129">
        <v>-2714.78</v>
      </c>
      <c r="E129">
        <v>-5582.84</v>
      </c>
      <c r="F129">
        <v>11344.2</v>
      </c>
      <c r="G129">
        <v>-3692.92</v>
      </c>
      <c r="H129">
        <v>-2928.1</v>
      </c>
      <c r="I129">
        <v>-4048.46</v>
      </c>
      <c r="J129">
        <v>-406.11200000000002</v>
      </c>
      <c r="K129">
        <v>-1452.2</v>
      </c>
      <c r="L129">
        <v>-4729.53</v>
      </c>
      <c r="M129">
        <v>564.13199999999995</v>
      </c>
      <c r="N129">
        <v>-2122.1999999999998</v>
      </c>
      <c r="O129">
        <v>-5195.6899999999996</v>
      </c>
      <c r="P129">
        <v>-2411.38</v>
      </c>
      <c r="Q129">
        <v>-1114.04</v>
      </c>
      <c r="R129">
        <v>-4234.93</v>
      </c>
      <c r="S129">
        <v>1136.1600000000001</v>
      </c>
      <c r="T129">
        <v>-4155.92</v>
      </c>
    </row>
    <row r="130" spans="1:20" x14ac:dyDescent="0.15">
      <c r="A130">
        <v>126</v>
      </c>
      <c r="B130">
        <v>1</v>
      </c>
      <c r="C130">
        <v>-7970.52</v>
      </c>
      <c r="D130">
        <v>-2823.81</v>
      </c>
      <c r="E130">
        <v>-5334.75</v>
      </c>
      <c r="F130">
        <v>11699.8</v>
      </c>
      <c r="G130">
        <v>-3762.45</v>
      </c>
      <c r="H130">
        <v>-3451.14</v>
      </c>
      <c r="I130">
        <v>-4174.88</v>
      </c>
      <c r="J130">
        <v>-325.52</v>
      </c>
      <c r="K130">
        <v>-1441.14</v>
      </c>
      <c r="L130">
        <v>-4876.4799999999996</v>
      </c>
      <c r="M130">
        <v>426.65699999999998</v>
      </c>
      <c r="N130">
        <v>-2221.7600000000002</v>
      </c>
      <c r="O130">
        <v>-5164.08</v>
      </c>
      <c r="P130">
        <v>-2281.81</v>
      </c>
      <c r="Q130">
        <v>-1302.08</v>
      </c>
      <c r="R130">
        <v>-4441.93</v>
      </c>
      <c r="S130">
        <v>1096.6600000000001</v>
      </c>
      <c r="T130">
        <v>-4315.5200000000004</v>
      </c>
    </row>
    <row r="131" spans="1:20" x14ac:dyDescent="0.15">
      <c r="A131">
        <v>127</v>
      </c>
      <c r="B131">
        <v>0</v>
      </c>
      <c r="C131">
        <v>-7978.41</v>
      </c>
      <c r="D131">
        <v>-2883.86</v>
      </c>
      <c r="E131">
        <v>-5176.7299999999996</v>
      </c>
      <c r="F131">
        <v>12102.7</v>
      </c>
      <c r="G131">
        <v>-3811.43</v>
      </c>
      <c r="H131">
        <v>-3994.72</v>
      </c>
      <c r="I131">
        <v>-4470.37</v>
      </c>
      <c r="J131">
        <v>-365.024</v>
      </c>
      <c r="K131">
        <v>-1472.75</v>
      </c>
      <c r="L131">
        <v>-5104.03</v>
      </c>
      <c r="M131">
        <v>200.69399999999999</v>
      </c>
      <c r="N131">
        <v>-2289.6999999999998</v>
      </c>
      <c r="O131">
        <v>-5292.08</v>
      </c>
      <c r="P131">
        <v>-2232.8200000000002</v>
      </c>
      <c r="Q131">
        <v>-1431.66</v>
      </c>
      <c r="R131">
        <v>-4678.96</v>
      </c>
      <c r="S131">
        <v>1057.1500000000001</v>
      </c>
      <c r="T131">
        <v>-4355.0200000000004</v>
      </c>
    </row>
    <row r="132" spans="1:20" x14ac:dyDescent="0.15">
      <c r="A132">
        <v>128</v>
      </c>
      <c r="B132">
        <v>1</v>
      </c>
      <c r="C132">
        <v>-8164.87</v>
      </c>
      <c r="D132">
        <v>-2798.54</v>
      </c>
      <c r="E132">
        <v>-5085.07</v>
      </c>
      <c r="F132">
        <v>12684.2</v>
      </c>
      <c r="G132">
        <v>-3918.88</v>
      </c>
      <c r="H132">
        <v>-4441.92</v>
      </c>
      <c r="I132">
        <v>-4844.87</v>
      </c>
      <c r="J132">
        <v>-395.04899999999998</v>
      </c>
      <c r="K132">
        <v>-1354.23</v>
      </c>
      <c r="L132">
        <v>-5282.59</v>
      </c>
      <c r="M132">
        <v>-115.342</v>
      </c>
      <c r="N132">
        <v>-2447.7199999999998</v>
      </c>
      <c r="O132">
        <v>-5450.09</v>
      </c>
      <c r="P132">
        <v>-2134.85</v>
      </c>
      <c r="Q132">
        <v>-1452.2</v>
      </c>
      <c r="R132">
        <v>-4934.9399999999996</v>
      </c>
      <c r="S132">
        <v>1027.1300000000001</v>
      </c>
      <c r="T132">
        <v>-4404.01</v>
      </c>
    </row>
    <row r="133" spans="1:20" x14ac:dyDescent="0.15">
      <c r="A133">
        <v>129</v>
      </c>
      <c r="B133">
        <v>0</v>
      </c>
      <c r="C133">
        <v>-8403.48</v>
      </c>
      <c r="D133">
        <v>-2499.88</v>
      </c>
      <c r="E133">
        <v>-5203.58</v>
      </c>
      <c r="F133">
        <v>13327.4</v>
      </c>
      <c r="G133">
        <v>-4211.2</v>
      </c>
      <c r="H133">
        <v>-4716.87</v>
      </c>
      <c r="I133">
        <v>-5260.46</v>
      </c>
      <c r="J133">
        <v>-376.09100000000001</v>
      </c>
      <c r="K133">
        <v>-1226.24</v>
      </c>
      <c r="L133">
        <v>-5420.07</v>
      </c>
      <c r="M133">
        <v>-440.858</v>
      </c>
      <c r="N133">
        <v>-2567.8200000000002</v>
      </c>
      <c r="O133">
        <v>-5589.15</v>
      </c>
      <c r="P133">
        <v>-1976.83</v>
      </c>
      <c r="Q133">
        <v>-1422.18</v>
      </c>
      <c r="R133">
        <v>-5260.46</v>
      </c>
      <c r="S133">
        <v>998.69</v>
      </c>
      <c r="T133">
        <v>-4492.49</v>
      </c>
    </row>
    <row r="134" spans="1:20" x14ac:dyDescent="0.15">
      <c r="A134">
        <v>130</v>
      </c>
      <c r="B134">
        <v>1</v>
      </c>
      <c r="C134">
        <v>-8588.35</v>
      </c>
      <c r="D134">
        <v>-2409.8000000000002</v>
      </c>
      <c r="E134">
        <v>-5265.22</v>
      </c>
      <c r="F134">
        <v>13946.8</v>
      </c>
      <c r="G134">
        <v>-4832.2</v>
      </c>
      <c r="H134">
        <v>-5130.87</v>
      </c>
      <c r="I134">
        <v>-5616</v>
      </c>
      <c r="J134">
        <v>-325.51799999999997</v>
      </c>
      <c r="K134">
        <v>-1077.7</v>
      </c>
      <c r="L134">
        <v>-5627.07</v>
      </c>
      <c r="M134">
        <v>-758.48299999999995</v>
      </c>
      <c r="N134">
        <v>-2520.4299999999998</v>
      </c>
      <c r="O134">
        <v>-5696.6</v>
      </c>
      <c r="P134">
        <v>-1818.82</v>
      </c>
      <c r="Q134">
        <v>-1469.57</v>
      </c>
      <c r="R134">
        <v>-5597.04</v>
      </c>
      <c r="S134">
        <v>889.65599999999995</v>
      </c>
      <c r="T134">
        <v>-4611.01</v>
      </c>
    </row>
    <row r="135" spans="1:20" x14ac:dyDescent="0.15">
      <c r="A135">
        <v>131</v>
      </c>
      <c r="B135">
        <v>0</v>
      </c>
      <c r="C135">
        <v>-8879.1299999999992</v>
      </c>
      <c r="D135">
        <v>-2409.8000000000002</v>
      </c>
      <c r="E135">
        <v>-5137.2299999999996</v>
      </c>
      <c r="F135">
        <v>14795.3</v>
      </c>
      <c r="G135">
        <v>-5552.76</v>
      </c>
      <c r="H135">
        <v>-5481.71</v>
      </c>
      <c r="I135">
        <v>-5933.63</v>
      </c>
      <c r="J135">
        <v>-355.54399999999998</v>
      </c>
      <c r="K135">
        <v>-978.14499999999998</v>
      </c>
      <c r="L135">
        <v>-5902.01</v>
      </c>
      <c r="M135">
        <v>-918.09199999999998</v>
      </c>
      <c r="N135">
        <v>-2370.3000000000002</v>
      </c>
      <c r="O135">
        <v>-5913.08</v>
      </c>
      <c r="P135">
        <v>-1651.32</v>
      </c>
      <c r="Q135">
        <v>-1695.53</v>
      </c>
      <c r="R135">
        <v>-5826.18</v>
      </c>
      <c r="S135">
        <v>820.125</v>
      </c>
      <c r="T135">
        <v>-4748.4799999999996</v>
      </c>
    </row>
    <row r="136" spans="1:20" x14ac:dyDescent="0.15">
      <c r="A136">
        <v>132</v>
      </c>
      <c r="B136">
        <v>1</v>
      </c>
      <c r="C136">
        <v>-8782.76</v>
      </c>
      <c r="D136">
        <v>-2400.3200000000002</v>
      </c>
      <c r="E136">
        <v>-4998.17</v>
      </c>
      <c r="F136">
        <v>15694.5</v>
      </c>
      <c r="G136">
        <v>-6322.3</v>
      </c>
      <c r="H136">
        <v>-5394.81</v>
      </c>
      <c r="I136">
        <v>-6131.15</v>
      </c>
      <c r="J136">
        <v>-402.935</v>
      </c>
      <c r="K136">
        <v>-929.16200000000003</v>
      </c>
      <c r="L136">
        <v>-6230.71</v>
      </c>
      <c r="M136">
        <v>-900.72799999999995</v>
      </c>
      <c r="N136">
        <v>-2408.21</v>
      </c>
      <c r="O136">
        <v>-6208.57</v>
      </c>
      <c r="P136">
        <v>-1444.32</v>
      </c>
      <c r="Q136">
        <v>-1983.13</v>
      </c>
      <c r="R136">
        <v>-5895.71</v>
      </c>
      <c r="S136">
        <v>771.14200000000005</v>
      </c>
      <c r="T136">
        <v>-4898.6099999999997</v>
      </c>
    </row>
    <row r="137" spans="1:20" x14ac:dyDescent="0.15">
      <c r="A137">
        <v>133</v>
      </c>
      <c r="B137">
        <v>0</v>
      </c>
      <c r="C137">
        <v>-8591.5300000000007</v>
      </c>
      <c r="D137">
        <v>-2313.4299999999998</v>
      </c>
      <c r="E137">
        <v>-4957.07</v>
      </c>
      <c r="F137">
        <v>16592</v>
      </c>
      <c r="G137">
        <v>-7199.29</v>
      </c>
      <c r="H137">
        <v>-5243.08</v>
      </c>
      <c r="I137">
        <v>-6357.11</v>
      </c>
      <c r="J137">
        <v>-600.45799999999997</v>
      </c>
      <c r="K137">
        <v>-850.15300000000002</v>
      </c>
      <c r="L137">
        <v>-6282.88</v>
      </c>
      <c r="M137">
        <v>-655.81600000000003</v>
      </c>
      <c r="N137">
        <v>-2594.66</v>
      </c>
      <c r="O137">
        <v>-6573.59</v>
      </c>
      <c r="P137">
        <v>-1216.77</v>
      </c>
      <c r="Q137">
        <v>-2190.13</v>
      </c>
      <c r="R137">
        <v>-5954.17</v>
      </c>
      <c r="S137">
        <v>682.65599999999995</v>
      </c>
      <c r="T137">
        <v>-4879.66</v>
      </c>
    </row>
    <row r="138" spans="1:20" x14ac:dyDescent="0.15">
      <c r="A138">
        <v>134</v>
      </c>
      <c r="B138">
        <v>1</v>
      </c>
      <c r="C138">
        <v>-8755.83</v>
      </c>
      <c r="D138">
        <v>-2057.4499999999998</v>
      </c>
      <c r="E138">
        <v>-5045.5600000000004</v>
      </c>
      <c r="F138">
        <v>17636.5</v>
      </c>
      <c r="G138">
        <v>-8264.32</v>
      </c>
      <c r="H138">
        <v>-5314.21</v>
      </c>
      <c r="I138">
        <v>-6654.19</v>
      </c>
      <c r="J138">
        <v>-797.98</v>
      </c>
      <c r="K138">
        <v>-761.66700000000003</v>
      </c>
      <c r="L138">
        <v>-6124.86</v>
      </c>
      <c r="M138">
        <v>-270.24799999999999</v>
      </c>
      <c r="N138">
        <v>-2842.76</v>
      </c>
      <c r="O138">
        <v>-6949.68</v>
      </c>
      <c r="P138">
        <v>-1038.2</v>
      </c>
      <c r="Q138">
        <v>-2398.73</v>
      </c>
      <c r="R138">
        <v>-6091.64</v>
      </c>
      <c r="S138">
        <v>602.05100000000004</v>
      </c>
      <c r="T138">
        <v>-4829.08</v>
      </c>
    </row>
    <row r="139" spans="1:20" x14ac:dyDescent="0.15">
      <c r="A139">
        <v>135</v>
      </c>
      <c r="B139">
        <v>0</v>
      </c>
      <c r="C139">
        <v>-9209.33</v>
      </c>
      <c r="D139">
        <v>-1836.18</v>
      </c>
      <c r="E139">
        <v>-5154.59</v>
      </c>
      <c r="F139">
        <v>18851.599999999999</v>
      </c>
      <c r="G139">
        <v>-9553.7000000000007</v>
      </c>
      <c r="H139">
        <v>-5254.16</v>
      </c>
      <c r="I139">
        <v>-6891.21</v>
      </c>
      <c r="J139">
        <v>-976.54899999999998</v>
      </c>
      <c r="K139">
        <v>-690.53800000000001</v>
      </c>
      <c r="L139">
        <v>-6014.23</v>
      </c>
      <c r="M139">
        <v>113.724</v>
      </c>
      <c r="N139">
        <v>-2924.96</v>
      </c>
      <c r="O139">
        <v>-7256.24</v>
      </c>
      <c r="P139">
        <v>-948.11800000000005</v>
      </c>
      <c r="Q139">
        <v>-2498.29</v>
      </c>
      <c r="R139">
        <v>-6327.07</v>
      </c>
      <c r="S139">
        <v>622.60199999999998</v>
      </c>
      <c r="T139">
        <v>-4887.54</v>
      </c>
    </row>
    <row r="140" spans="1:20" x14ac:dyDescent="0.15">
      <c r="A140">
        <v>136</v>
      </c>
      <c r="B140">
        <v>1</v>
      </c>
      <c r="C140">
        <v>-9647.08</v>
      </c>
      <c r="D140">
        <v>-1886.76</v>
      </c>
      <c r="E140">
        <v>-5167.2700000000004</v>
      </c>
      <c r="F140">
        <v>19837.8</v>
      </c>
      <c r="G140">
        <v>-11249.2</v>
      </c>
      <c r="H140">
        <v>-5263.63</v>
      </c>
      <c r="I140">
        <v>-7109.29</v>
      </c>
      <c r="J140">
        <v>-1047.68</v>
      </c>
      <c r="K140">
        <v>-684.25699999999995</v>
      </c>
      <c r="L140">
        <v>-6063.21</v>
      </c>
      <c r="M140">
        <v>530.91899999999998</v>
      </c>
      <c r="N140">
        <v>-2795.37</v>
      </c>
      <c r="O140">
        <v>-7532.77</v>
      </c>
      <c r="P140">
        <v>-948.11800000000005</v>
      </c>
      <c r="Q140">
        <v>-2556.75</v>
      </c>
      <c r="R140">
        <v>-6711.04</v>
      </c>
      <c r="S140">
        <v>583.09699999999998</v>
      </c>
      <c r="T140">
        <v>-5006.05</v>
      </c>
    </row>
    <row r="141" spans="1:20" x14ac:dyDescent="0.15">
      <c r="A141">
        <v>137</v>
      </c>
      <c r="B141">
        <v>0</v>
      </c>
      <c r="C141">
        <v>-9844.6</v>
      </c>
      <c r="D141">
        <v>-1847.26</v>
      </c>
      <c r="E141">
        <v>-4960.2700000000004</v>
      </c>
      <c r="F141">
        <v>20117.5</v>
      </c>
      <c r="G141">
        <v>-13260.7</v>
      </c>
      <c r="H141">
        <v>-5284.18</v>
      </c>
      <c r="I141">
        <v>-7333.64</v>
      </c>
      <c r="J141">
        <v>-1025.53</v>
      </c>
      <c r="K141">
        <v>-436.154</v>
      </c>
      <c r="L141">
        <v>-6170.65</v>
      </c>
      <c r="M141">
        <v>730.04100000000005</v>
      </c>
      <c r="N141">
        <v>-2727.44</v>
      </c>
      <c r="O141">
        <v>-7799.82</v>
      </c>
      <c r="P141">
        <v>-957.59500000000003</v>
      </c>
      <c r="Q141">
        <v>-2684.74</v>
      </c>
      <c r="R141">
        <v>-7204.05</v>
      </c>
      <c r="S141">
        <v>553.06899999999996</v>
      </c>
      <c r="T141">
        <v>-5143.5200000000004</v>
      </c>
    </row>
    <row r="142" spans="1:20" x14ac:dyDescent="0.15">
      <c r="A142">
        <v>138</v>
      </c>
      <c r="B142">
        <v>1</v>
      </c>
      <c r="C142">
        <v>-9994.75</v>
      </c>
      <c r="D142">
        <v>-1845.65</v>
      </c>
      <c r="E142">
        <v>-4770.62</v>
      </c>
      <c r="F142">
        <v>20147.5</v>
      </c>
      <c r="G142">
        <v>-15559.9</v>
      </c>
      <c r="H142">
        <v>-5235.2</v>
      </c>
      <c r="I142">
        <v>-7787.14</v>
      </c>
      <c r="J142">
        <v>-1183.55</v>
      </c>
      <c r="K142">
        <v>-306.56400000000002</v>
      </c>
      <c r="L142">
        <v>-6434.5</v>
      </c>
      <c r="M142">
        <v>809.05</v>
      </c>
      <c r="N142">
        <v>-2578.9</v>
      </c>
      <c r="O142">
        <v>-8065.28</v>
      </c>
      <c r="P142">
        <v>-997.09900000000005</v>
      </c>
      <c r="Q142">
        <v>-2842.75</v>
      </c>
      <c r="R142">
        <v>-7728.69</v>
      </c>
      <c r="S142">
        <v>581.49599999999998</v>
      </c>
      <c r="T142">
        <v>-5331.56</v>
      </c>
    </row>
    <row r="143" spans="1:20" x14ac:dyDescent="0.15">
      <c r="A143">
        <v>139</v>
      </c>
      <c r="B143">
        <v>0</v>
      </c>
      <c r="C143">
        <v>-10023.200000000001</v>
      </c>
      <c r="D143">
        <v>-2002.07</v>
      </c>
      <c r="E143">
        <v>-4787.97</v>
      </c>
      <c r="F143">
        <v>20147.5</v>
      </c>
      <c r="G143">
        <v>-17933.3</v>
      </c>
      <c r="H143">
        <v>-5127.7700000000004</v>
      </c>
      <c r="I143">
        <v>-8253.32</v>
      </c>
      <c r="J143">
        <v>-1294.19</v>
      </c>
      <c r="K143">
        <v>-238.63300000000001</v>
      </c>
      <c r="L143">
        <v>-6889.6</v>
      </c>
      <c r="M143">
        <v>878.58399999999995</v>
      </c>
      <c r="N143">
        <v>-2488.81</v>
      </c>
      <c r="O143">
        <v>-8449.25</v>
      </c>
      <c r="P143">
        <v>-1046.08</v>
      </c>
      <c r="Q143">
        <v>-3000.77</v>
      </c>
      <c r="R143">
        <v>-8134.81</v>
      </c>
      <c r="S143">
        <v>681.05899999999997</v>
      </c>
      <c r="T143">
        <v>-5489.58</v>
      </c>
    </row>
    <row r="144" spans="1:20" x14ac:dyDescent="0.15">
      <c r="A144">
        <v>140</v>
      </c>
      <c r="B144">
        <v>1</v>
      </c>
      <c r="C144">
        <v>-10113.299999999999</v>
      </c>
      <c r="D144">
        <v>-2164.9</v>
      </c>
      <c r="E144">
        <v>-5013.92</v>
      </c>
      <c r="F144">
        <v>20147.5</v>
      </c>
      <c r="G144">
        <v>-19678.099999999999</v>
      </c>
      <c r="H144">
        <v>-4920.7700000000004</v>
      </c>
      <c r="I144">
        <v>-8578.84</v>
      </c>
      <c r="J144">
        <v>-1226.26</v>
      </c>
      <c r="K144">
        <v>-99.564700000000002</v>
      </c>
      <c r="L144">
        <v>-7256.22</v>
      </c>
      <c r="M144">
        <v>927.56299999999999</v>
      </c>
      <c r="N144">
        <v>-2536.19</v>
      </c>
      <c r="O144">
        <v>-8885.4</v>
      </c>
      <c r="P144">
        <v>-1106.1400000000001</v>
      </c>
      <c r="Q144">
        <v>-3092.46</v>
      </c>
      <c r="R144">
        <v>-8422.42</v>
      </c>
      <c r="S144">
        <v>748.98900000000003</v>
      </c>
      <c r="T144">
        <v>-5609.7</v>
      </c>
    </row>
    <row r="145" spans="1:20" x14ac:dyDescent="0.15">
      <c r="A145">
        <v>141</v>
      </c>
      <c r="B145">
        <v>0</v>
      </c>
      <c r="C145">
        <v>-10141.700000000001</v>
      </c>
      <c r="D145">
        <v>-1967.38</v>
      </c>
      <c r="E145">
        <v>-5348.9</v>
      </c>
      <c r="F145">
        <v>20147.5</v>
      </c>
      <c r="G145">
        <v>-20087.5</v>
      </c>
      <c r="H145">
        <v>-4712.17</v>
      </c>
      <c r="I145">
        <v>-8934.3799999999992</v>
      </c>
      <c r="J145">
        <v>-1077.71</v>
      </c>
      <c r="K145">
        <v>-30.0303</v>
      </c>
      <c r="L145">
        <v>-7532.75</v>
      </c>
      <c r="M145">
        <v>1063.42</v>
      </c>
      <c r="N145">
        <v>-2714.76</v>
      </c>
      <c r="O145">
        <v>-9182.49</v>
      </c>
      <c r="P145">
        <v>-1134.56</v>
      </c>
      <c r="Q145">
        <v>-2964.48</v>
      </c>
      <c r="R145">
        <v>-8648.3700000000008</v>
      </c>
      <c r="S145">
        <v>850.15899999999999</v>
      </c>
      <c r="T145">
        <v>-5600.23</v>
      </c>
    </row>
    <row r="146" spans="1:20" x14ac:dyDescent="0.15">
      <c r="A146">
        <v>142</v>
      </c>
      <c r="B146">
        <v>1</v>
      </c>
      <c r="C146">
        <v>-10298.1</v>
      </c>
      <c r="D146">
        <v>-1722.48</v>
      </c>
      <c r="E146">
        <v>-5706.05</v>
      </c>
      <c r="F146">
        <v>20052.8</v>
      </c>
      <c r="G146">
        <v>-20147.5</v>
      </c>
      <c r="H146">
        <v>-4584.18</v>
      </c>
      <c r="I146">
        <v>-9308.8700000000008</v>
      </c>
      <c r="J146">
        <v>-968.67499999999995</v>
      </c>
      <c r="K146">
        <v>9.4742099999999994</v>
      </c>
      <c r="L146">
        <v>-7828.23</v>
      </c>
      <c r="M146">
        <v>1313.14</v>
      </c>
      <c r="N146">
        <v>-2804.85</v>
      </c>
      <c r="O146">
        <v>-9391.09</v>
      </c>
      <c r="P146">
        <v>-1215.18</v>
      </c>
      <c r="Q146">
        <v>-2844.35</v>
      </c>
      <c r="R146">
        <v>-8964.4</v>
      </c>
      <c r="S146">
        <v>790.09900000000005</v>
      </c>
      <c r="T146">
        <v>-5570.2</v>
      </c>
    </row>
    <row r="147" spans="1:20" x14ac:dyDescent="0.15">
      <c r="A147">
        <v>143</v>
      </c>
      <c r="B147">
        <v>0</v>
      </c>
      <c r="C147">
        <v>-10555.7</v>
      </c>
      <c r="D147">
        <v>-1299.02</v>
      </c>
      <c r="E147">
        <v>-5999.92</v>
      </c>
      <c r="F147">
        <v>19146.099999999999</v>
      </c>
      <c r="G147">
        <v>-20157</v>
      </c>
      <c r="H147">
        <v>-4388.2700000000004</v>
      </c>
      <c r="I147">
        <v>-9714.99</v>
      </c>
      <c r="J147">
        <v>-899.14</v>
      </c>
      <c r="K147">
        <v>39.504899999999999</v>
      </c>
      <c r="L147">
        <v>-8221.67</v>
      </c>
      <c r="M147">
        <v>1352.64</v>
      </c>
      <c r="N147">
        <v>-2785.9</v>
      </c>
      <c r="O147">
        <v>-9566.4500000000007</v>
      </c>
      <c r="P147">
        <v>-1166.2</v>
      </c>
      <c r="Q147">
        <v>-2863.3</v>
      </c>
      <c r="R147">
        <v>-9299.39</v>
      </c>
      <c r="S147">
        <v>780.625</v>
      </c>
      <c r="T147">
        <v>-5598.62</v>
      </c>
    </row>
    <row r="148" spans="1:20" x14ac:dyDescent="0.15">
      <c r="A148">
        <v>144</v>
      </c>
      <c r="B148">
        <v>1</v>
      </c>
      <c r="C148">
        <v>-10829</v>
      </c>
      <c r="D148">
        <v>-870.72</v>
      </c>
      <c r="E148">
        <v>-6426.61</v>
      </c>
      <c r="F148">
        <v>16409.400000000001</v>
      </c>
      <c r="G148">
        <v>-20187</v>
      </c>
      <c r="H148">
        <v>-3977.5</v>
      </c>
      <c r="I148">
        <v>-10012.1</v>
      </c>
      <c r="J148">
        <v>-878.58199999999999</v>
      </c>
      <c r="K148">
        <v>48.978400000000001</v>
      </c>
      <c r="L148">
        <v>-8678.39</v>
      </c>
      <c r="M148">
        <v>1344.78</v>
      </c>
      <c r="N148">
        <v>-2754.26</v>
      </c>
      <c r="O148">
        <v>-9921.99</v>
      </c>
      <c r="P148">
        <v>-1096.6600000000001</v>
      </c>
      <c r="Q148">
        <v>-2942.31</v>
      </c>
      <c r="R148">
        <v>-9656.5400000000009</v>
      </c>
      <c r="S148">
        <v>750.59400000000005</v>
      </c>
      <c r="T148">
        <v>-5736.08</v>
      </c>
    </row>
    <row r="149" spans="1:20" x14ac:dyDescent="0.15">
      <c r="A149">
        <v>145</v>
      </c>
      <c r="B149">
        <v>0</v>
      </c>
      <c r="C149">
        <v>-11389.9</v>
      </c>
      <c r="D149">
        <v>-779.01300000000003</v>
      </c>
      <c r="E149">
        <v>-6722.09</v>
      </c>
      <c r="F149">
        <v>13182.6</v>
      </c>
      <c r="G149">
        <v>-20187</v>
      </c>
      <c r="H149">
        <v>-3076.95</v>
      </c>
      <c r="I149">
        <v>-10239.6</v>
      </c>
      <c r="J149">
        <v>-908.61300000000006</v>
      </c>
      <c r="K149">
        <v>50.590600000000002</v>
      </c>
      <c r="L149">
        <v>-8973.8700000000008</v>
      </c>
      <c r="M149">
        <v>1234.1300000000001</v>
      </c>
      <c r="N149">
        <v>-2882.25</v>
      </c>
      <c r="O149">
        <v>-10277.5</v>
      </c>
      <c r="P149">
        <v>-1009.79</v>
      </c>
      <c r="Q149">
        <v>-3078.16</v>
      </c>
      <c r="R149">
        <v>-9874.6200000000008</v>
      </c>
      <c r="S149">
        <v>731.64700000000005</v>
      </c>
      <c r="T149">
        <v>-5943.07</v>
      </c>
    </row>
    <row r="150" spans="1:20" x14ac:dyDescent="0.15">
      <c r="A150">
        <v>146</v>
      </c>
      <c r="B150">
        <v>1</v>
      </c>
      <c r="C150">
        <v>-12082.1</v>
      </c>
      <c r="D150">
        <v>-888.05399999999997</v>
      </c>
      <c r="E150">
        <v>-6907.12</v>
      </c>
      <c r="F150">
        <v>10733.1</v>
      </c>
      <c r="G150">
        <v>-20187</v>
      </c>
      <c r="H150">
        <v>-1698.92</v>
      </c>
      <c r="I150">
        <v>-10418.200000000001</v>
      </c>
      <c r="J150">
        <v>-918.08600000000001</v>
      </c>
      <c r="K150">
        <v>-1.61416</v>
      </c>
      <c r="L150">
        <v>-9263.1</v>
      </c>
      <c r="M150">
        <v>1254.69</v>
      </c>
      <c r="N150">
        <v>-3049.74</v>
      </c>
      <c r="O150">
        <v>-10604.7</v>
      </c>
      <c r="P150">
        <v>-791.71299999999997</v>
      </c>
      <c r="Q150">
        <v>-3403.67</v>
      </c>
      <c r="R150">
        <v>-10042.1</v>
      </c>
      <c r="S150">
        <v>681.05700000000002</v>
      </c>
      <c r="T150">
        <v>-6142.21</v>
      </c>
    </row>
    <row r="151" spans="1:20" x14ac:dyDescent="0.15">
      <c r="A151">
        <v>147</v>
      </c>
      <c r="B151">
        <v>0</v>
      </c>
      <c r="C151">
        <v>-12638.3</v>
      </c>
      <c r="D151">
        <v>-910.22900000000004</v>
      </c>
      <c r="E151">
        <v>-6608.41</v>
      </c>
      <c r="F151">
        <v>9242.76</v>
      </c>
      <c r="G151">
        <v>-20187</v>
      </c>
      <c r="H151">
        <v>-872.34</v>
      </c>
      <c r="I151">
        <v>-10584.1</v>
      </c>
      <c r="J151">
        <v>-967.06299999999999</v>
      </c>
      <c r="K151">
        <v>90.097800000000007</v>
      </c>
      <c r="L151">
        <v>-9313.69</v>
      </c>
      <c r="M151">
        <v>1224.6500000000001</v>
      </c>
      <c r="N151">
        <v>-3218.84</v>
      </c>
      <c r="O151">
        <v>-10851.2</v>
      </c>
      <c r="P151">
        <v>-567.38800000000003</v>
      </c>
      <c r="Q151">
        <v>-3730.79</v>
      </c>
      <c r="R151">
        <v>-10230.200000000001</v>
      </c>
      <c r="S151">
        <v>711.08900000000006</v>
      </c>
      <c r="T151">
        <v>-6183.33</v>
      </c>
    </row>
    <row r="152" spans="1:20" x14ac:dyDescent="0.15">
      <c r="A152">
        <v>148</v>
      </c>
      <c r="B152">
        <v>1</v>
      </c>
      <c r="C152">
        <v>-12897.6</v>
      </c>
      <c r="D152">
        <v>-733.26700000000005</v>
      </c>
      <c r="E152">
        <v>-6470.95</v>
      </c>
      <c r="F152">
        <v>8470</v>
      </c>
      <c r="G152">
        <v>-20187</v>
      </c>
      <c r="H152">
        <v>-698.38199999999995</v>
      </c>
      <c r="I152">
        <v>-10824.4</v>
      </c>
      <c r="J152">
        <v>-1027.1300000000001</v>
      </c>
      <c r="K152">
        <v>66.303600000000003</v>
      </c>
      <c r="L152">
        <v>-9245.77</v>
      </c>
      <c r="M152">
        <v>1215.18</v>
      </c>
      <c r="N152">
        <v>-3326.27</v>
      </c>
      <c r="O152">
        <v>-11165.6</v>
      </c>
      <c r="P152">
        <v>-170.726</v>
      </c>
      <c r="Q152">
        <v>-4034.12</v>
      </c>
      <c r="R152">
        <v>-10369.200000000001</v>
      </c>
      <c r="S152">
        <v>701.61699999999996</v>
      </c>
      <c r="T152">
        <v>-6094.85</v>
      </c>
    </row>
    <row r="153" spans="1:20" x14ac:dyDescent="0.15">
      <c r="A153">
        <v>149</v>
      </c>
      <c r="B153">
        <v>0</v>
      </c>
      <c r="C153">
        <v>-12919.7</v>
      </c>
      <c r="D153">
        <v>-448.88200000000001</v>
      </c>
      <c r="E153">
        <v>-6320.79</v>
      </c>
      <c r="F153">
        <v>7924.79</v>
      </c>
      <c r="G153">
        <v>-20187</v>
      </c>
      <c r="H153">
        <v>-1022.27</v>
      </c>
      <c r="I153">
        <v>-10871.7</v>
      </c>
      <c r="J153">
        <v>-1017.66</v>
      </c>
      <c r="K153">
        <v>314.42099999999999</v>
      </c>
      <c r="L153">
        <v>-9049.8700000000008</v>
      </c>
      <c r="M153">
        <v>1175.68</v>
      </c>
      <c r="N153">
        <v>-3533.26</v>
      </c>
      <c r="O153">
        <v>-11505.4</v>
      </c>
      <c r="P153">
        <v>134.221</v>
      </c>
      <c r="Q153">
        <v>-4538.21</v>
      </c>
      <c r="R153">
        <v>-10438.799999999999</v>
      </c>
      <c r="S153">
        <v>662.11199999999997</v>
      </c>
      <c r="T153">
        <v>-5995.28</v>
      </c>
    </row>
    <row r="154" spans="1:20" x14ac:dyDescent="0.15">
      <c r="A154">
        <v>150</v>
      </c>
      <c r="B154">
        <v>1</v>
      </c>
      <c r="C154">
        <v>-12790.1</v>
      </c>
      <c r="D154">
        <v>-23.803000000000001</v>
      </c>
      <c r="E154">
        <v>-6330.26</v>
      </c>
      <c r="F154">
        <v>7643.39</v>
      </c>
      <c r="G154">
        <v>-20187</v>
      </c>
      <c r="H154">
        <v>-1572.1</v>
      </c>
      <c r="I154">
        <v>-11031.3</v>
      </c>
      <c r="J154">
        <v>-968.68100000000004</v>
      </c>
      <c r="K154">
        <v>481.91</v>
      </c>
      <c r="L154">
        <v>-8724.36</v>
      </c>
      <c r="M154">
        <v>1136.17</v>
      </c>
      <c r="N154">
        <v>-3751.35</v>
      </c>
      <c r="O154">
        <v>-11450.2</v>
      </c>
      <c r="P154">
        <v>472.43900000000002</v>
      </c>
      <c r="Q154">
        <v>-4974.38</v>
      </c>
      <c r="R154">
        <v>-10478.299999999999</v>
      </c>
      <c r="S154">
        <v>603.66499999999996</v>
      </c>
      <c r="T154">
        <v>-5965.24</v>
      </c>
    </row>
    <row r="155" spans="1:20" x14ac:dyDescent="0.15">
      <c r="A155">
        <v>151</v>
      </c>
      <c r="B155">
        <v>0</v>
      </c>
      <c r="C155">
        <v>-12788.5</v>
      </c>
      <c r="D155">
        <v>352.30099999999999</v>
      </c>
      <c r="E155">
        <v>-6360.29</v>
      </c>
      <c r="F155">
        <v>7873.94</v>
      </c>
      <c r="G155">
        <v>-20187</v>
      </c>
      <c r="H155">
        <v>-2305.36</v>
      </c>
      <c r="I155">
        <v>-11014</v>
      </c>
      <c r="J155">
        <v>-861.25900000000001</v>
      </c>
      <c r="K155">
        <v>688.904</v>
      </c>
      <c r="L155">
        <v>-8340.41</v>
      </c>
      <c r="M155">
        <v>1087.2</v>
      </c>
      <c r="N155">
        <v>-3928.31</v>
      </c>
      <c r="O155">
        <v>-11151.5</v>
      </c>
      <c r="P155">
        <v>602.04499999999996</v>
      </c>
      <c r="Q155">
        <v>-5318.83</v>
      </c>
      <c r="R155">
        <v>-10498.8</v>
      </c>
      <c r="S155">
        <v>504.09300000000002</v>
      </c>
      <c r="T155">
        <v>-5946.3</v>
      </c>
    </row>
    <row r="156" spans="1:20" x14ac:dyDescent="0.15">
      <c r="A156">
        <v>152</v>
      </c>
      <c r="B156">
        <v>1</v>
      </c>
      <c r="C156">
        <v>-12963.8</v>
      </c>
      <c r="D156">
        <v>696.74900000000002</v>
      </c>
      <c r="E156">
        <v>-6407.65</v>
      </c>
      <c r="F156">
        <v>9986.64</v>
      </c>
      <c r="G156">
        <v>-20187</v>
      </c>
      <c r="H156">
        <v>-4288.46</v>
      </c>
      <c r="I156">
        <v>-10863.9</v>
      </c>
      <c r="J156">
        <v>-711.08900000000006</v>
      </c>
      <c r="K156">
        <v>878.57899999999995</v>
      </c>
      <c r="L156">
        <v>-7885.29</v>
      </c>
      <c r="M156">
        <v>960.83500000000004</v>
      </c>
      <c r="N156">
        <v>-4146.3900000000003</v>
      </c>
      <c r="O156">
        <v>-11004.6</v>
      </c>
      <c r="P156">
        <v>613.13800000000003</v>
      </c>
      <c r="Q156">
        <v>-5706.03</v>
      </c>
      <c r="R156">
        <v>-10421.5</v>
      </c>
      <c r="S156">
        <v>483.53</v>
      </c>
      <c r="T156">
        <v>-5829.41</v>
      </c>
    </row>
    <row r="157" spans="1:20" x14ac:dyDescent="0.15">
      <c r="A157">
        <v>153</v>
      </c>
      <c r="B157">
        <v>0</v>
      </c>
      <c r="C157">
        <v>-13291</v>
      </c>
      <c r="D157">
        <v>1083.95</v>
      </c>
      <c r="E157">
        <v>-6586.23</v>
      </c>
      <c r="F157">
        <v>15606.9</v>
      </c>
      <c r="G157">
        <v>-16105.4</v>
      </c>
      <c r="H157">
        <v>-10200.6</v>
      </c>
      <c r="I157">
        <v>-10835.4</v>
      </c>
      <c r="J157">
        <v>-720.55899999999997</v>
      </c>
      <c r="K157">
        <v>918.08299999999997</v>
      </c>
      <c r="L157">
        <v>-7689.12</v>
      </c>
      <c r="M157">
        <v>722.18299999999999</v>
      </c>
      <c r="N157">
        <v>-4238.12</v>
      </c>
      <c r="O157">
        <v>-10871.7</v>
      </c>
      <c r="P157">
        <v>420.488</v>
      </c>
      <c r="Q157">
        <v>-5611.6</v>
      </c>
      <c r="R157">
        <v>-10242.9</v>
      </c>
      <c r="S157">
        <v>504.09399999999999</v>
      </c>
      <c r="T157">
        <v>-5573.44</v>
      </c>
    </row>
    <row r="158" spans="1:20" x14ac:dyDescent="0.15">
      <c r="A158">
        <v>154</v>
      </c>
      <c r="B158">
        <v>1</v>
      </c>
      <c r="C158">
        <v>-13603.8</v>
      </c>
      <c r="D158">
        <v>1320.98</v>
      </c>
      <c r="E158">
        <v>-6628.98</v>
      </c>
      <c r="F158">
        <v>16634.400000000001</v>
      </c>
      <c r="G158">
        <v>1243</v>
      </c>
      <c r="H158">
        <v>-13063.7</v>
      </c>
      <c r="I158">
        <v>-10830.6</v>
      </c>
      <c r="J158">
        <v>-835.82100000000003</v>
      </c>
      <c r="K158">
        <v>919.70899999999995</v>
      </c>
      <c r="L158">
        <v>-8445.64</v>
      </c>
      <c r="M158">
        <v>651.01800000000003</v>
      </c>
      <c r="N158">
        <v>-4129.08</v>
      </c>
      <c r="O158">
        <v>-11249.1</v>
      </c>
      <c r="P158">
        <v>-198.863</v>
      </c>
      <c r="Q158">
        <v>-4286.05</v>
      </c>
      <c r="R158">
        <v>-10162.200000000001</v>
      </c>
      <c r="S158">
        <v>492.99900000000002</v>
      </c>
      <c r="T158">
        <v>-5257.41</v>
      </c>
    </row>
    <row r="159" spans="1:20" x14ac:dyDescent="0.15">
      <c r="A159">
        <v>155</v>
      </c>
      <c r="B159">
        <v>0</v>
      </c>
      <c r="C159">
        <v>-14279.9</v>
      </c>
      <c r="D159">
        <v>1681.1</v>
      </c>
      <c r="E159">
        <v>-6412.52</v>
      </c>
      <c r="F159">
        <v>14050.4</v>
      </c>
      <c r="G159">
        <v>16222.6</v>
      </c>
      <c r="H159">
        <v>-10856.5</v>
      </c>
      <c r="I159">
        <v>-11214.5</v>
      </c>
      <c r="J159">
        <v>-1219.77</v>
      </c>
      <c r="K159">
        <v>772.78800000000001</v>
      </c>
      <c r="L159">
        <v>-10289.6</v>
      </c>
      <c r="M159">
        <v>767.90499999999997</v>
      </c>
      <c r="N159">
        <v>-3879.62</v>
      </c>
      <c r="O159">
        <v>-12159.4</v>
      </c>
      <c r="P159">
        <v>-933.76599999999996</v>
      </c>
      <c r="Q159">
        <v>-2209.91</v>
      </c>
      <c r="R159">
        <v>-10343.799999999999</v>
      </c>
      <c r="S159">
        <v>562.53800000000001</v>
      </c>
      <c r="T159">
        <v>-5045.53</v>
      </c>
    </row>
    <row r="160" spans="1:20" x14ac:dyDescent="0.15">
      <c r="A160">
        <v>156</v>
      </c>
      <c r="B160">
        <v>1</v>
      </c>
      <c r="C160">
        <v>-15375</v>
      </c>
      <c r="D160">
        <v>2384.35</v>
      </c>
      <c r="E160">
        <v>-6098.12</v>
      </c>
      <c r="F160">
        <v>16680.900000000001</v>
      </c>
      <c r="G160">
        <v>19587.900000000001</v>
      </c>
      <c r="H160">
        <v>-627.423</v>
      </c>
      <c r="I160">
        <v>-11735.9</v>
      </c>
      <c r="J160">
        <v>-1712.76</v>
      </c>
      <c r="K160">
        <v>478.947</v>
      </c>
      <c r="L160">
        <v>-12268.1</v>
      </c>
      <c r="M160">
        <v>1099.6199999999999</v>
      </c>
      <c r="N160">
        <v>-3061.12</v>
      </c>
      <c r="O160">
        <v>-13015.8</v>
      </c>
      <c r="P160">
        <v>-1226.28</v>
      </c>
      <c r="Q160">
        <v>408.48599999999999</v>
      </c>
      <c r="R160">
        <v>-11061.1</v>
      </c>
      <c r="S160">
        <v>630.45000000000005</v>
      </c>
      <c r="T160">
        <v>-5239.8</v>
      </c>
    </row>
    <row r="161" spans="1:20" x14ac:dyDescent="0.15">
      <c r="A161">
        <v>157</v>
      </c>
      <c r="B161">
        <v>0</v>
      </c>
      <c r="C161">
        <v>-16607.400000000001</v>
      </c>
      <c r="D161">
        <v>2852.19</v>
      </c>
      <c r="E161">
        <v>-5710.91</v>
      </c>
      <c r="F161">
        <v>19708.099999999999</v>
      </c>
      <c r="G161">
        <v>14624.1</v>
      </c>
      <c r="H161">
        <v>14568.5</v>
      </c>
      <c r="I161">
        <v>-12237.1</v>
      </c>
      <c r="J161">
        <v>-2237.42</v>
      </c>
      <c r="K161">
        <v>23.8294</v>
      </c>
      <c r="L161">
        <v>-13447.7</v>
      </c>
      <c r="M161">
        <v>1674.88</v>
      </c>
      <c r="N161">
        <v>-2124.11</v>
      </c>
      <c r="O161">
        <v>-13817.3</v>
      </c>
      <c r="P161">
        <v>-1153.48</v>
      </c>
      <c r="Q161">
        <v>2595.91</v>
      </c>
      <c r="R161">
        <v>-12105.5</v>
      </c>
      <c r="S161">
        <v>797.93600000000004</v>
      </c>
      <c r="T161">
        <v>-5683.82</v>
      </c>
    </row>
    <row r="162" spans="1:20" x14ac:dyDescent="0.15">
      <c r="A162">
        <v>158</v>
      </c>
      <c r="B162">
        <v>1</v>
      </c>
      <c r="C162">
        <v>-18018.5</v>
      </c>
      <c r="D162">
        <v>3011.84</v>
      </c>
      <c r="E162">
        <v>-5483.35</v>
      </c>
      <c r="F162">
        <v>20087.400000000001</v>
      </c>
      <c r="G162">
        <v>-6282.6</v>
      </c>
      <c r="H162">
        <v>9628.09</v>
      </c>
      <c r="I162">
        <v>-12244.9</v>
      </c>
      <c r="J162">
        <v>-2634.1</v>
      </c>
      <c r="K162">
        <v>-456.43</v>
      </c>
      <c r="L162">
        <v>-12978.2</v>
      </c>
      <c r="M162">
        <v>2136.21</v>
      </c>
      <c r="N162">
        <v>-1210.6099999999999</v>
      </c>
      <c r="O162">
        <v>-13872.4</v>
      </c>
      <c r="P162">
        <v>-1057.49</v>
      </c>
      <c r="Q162">
        <v>3531.61</v>
      </c>
      <c r="R162">
        <v>-13150.2</v>
      </c>
      <c r="S162">
        <v>1014.4</v>
      </c>
      <c r="T162">
        <v>-6148.4</v>
      </c>
    </row>
    <row r="163" spans="1:20" x14ac:dyDescent="0.15">
      <c r="A163">
        <v>159</v>
      </c>
      <c r="B163">
        <v>0</v>
      </c>
      <c r="C163">
        <v>-19301.900000000001</v>
      </c>
      <c r="D163">
        <v>3297.51</v>
      </c>
      <c r="E163">
        <v>-5295.29</v>
      </c>
      <c r="F163">
        <v>20147.5</v>
      </c>
      <c r="G163">
        <v>-17977.7</v>
      </c>
      <c r="H163">
        <v>-2018.31</v>
      </c>
      <c r="I163">
        <v>-12232.5</v>
      </c>
      <c r="J163">
        <v>-2872.76</v>
      </c>
      <c r="K163">
        <v>-1074.47</v>
      </c>
      <c r="L163">
        <v>-13050.7</v>
      </c>
      <c r="M163">
        <v>2760.44</v>
      </c>
      <c r="N163">
        <v>-714.35599999999999</v>
      </c>
      <c r="O163">
        <v>-14313.2</v>
      </c>
      <c r="P163">
        <v>263.12900000000002</v>
      </c>
      <c r="Q163">
        <v>4106.54</v>
      </c>
      <c r="R163">
        <v>-13283.5</v>
      </c>
      <c r="S163">
        <v>1262.52</v>
      </c>
      <c r="T163">
        <v>-6639.76</v>
      </c>
    </row>
    <row r="164" spans="1:20" x14ac:dyDescent="0.15">
      <c r="A164">
        <v>160</v>
      </c>
      <c r="B164">
        <v>1</v>
      </c>
      <c r="C164">
        <v>-19714.599999999999</v>
      </c>
      <c r="D164">
        <v>4477.74</v>
      </c>
      <c r="E164">
        <v>-5534.91</v>
      </c>
      <c r="F164">
        <v>20147.5</v>
      </c>
      <c r="G164">
        <v>-16642.2</v>
      </c>
      <c r="H164">
        <v>-3260.41</v>
      </c>
      <c r="I164">
        <v>-11726.8</v>
      </c>
      <c r="J164">
        <v>-2953.4</v>
      </c>
      <c r="K164">
        <v>-1300.3900000000001</v>
      </c>
      <c r="L164">
        <v>-13310.2</v>
      </c>
      <c r="M164">
        <v>3092.49</v>
      </c>
      <c r="N164">
        <v>-426.72199999999998</v>
      </c>
      <c r="O164">
        <v>-14541.4</v>
      </c>
      <c r="P164">
        <v>2401.2800000000002</v>
      </c>
      <c r="Q164">
        <v>5252.18</v>
      </c>
      <c r="R164">
        <v>-12221.7</v>
      </c>
      <c r="S164">
        <v>1401.61</v>
      </c>
      <c r="T164">
        <v>-7084.12</v>
      </c>
    </row>
    <row r="165" spans="1:20" x14ac:dyDescent="0.15">
      <c r="A165">
        <v>161</v>
      </c>
      <c r="B165">
        <v>0</v>
      </c>
      <c r="C165">
        <v>-19443</v>
      </c>
      <c r="D165">
        <v>5166.3900000000003</v>
      </c>
      <c r="E165">
        <v>-7518.9</v>
      </c>
      <c r="F165">
        <v>18358.3</v>
      </c>
      <c r="G165">
        <v>-10661.8</v>
      </c>
      <c r="H165">
        <v>1573.3</v>
      </c>
      <c r="I165">
        <v>-11333.4</v>
      </c>
      <c r="J165">
        <v>-2828.69</v>
      </c>
      <c r="K165">
        <v>-1635.36</v>
      </c>
      <c r="L165">
        <v>-12477.7</v>
      </c>
      <c r="M165">
        <v>2869.84</v>
      </c>
      <c r="N165">
        <v>-181.864</v>
      </c>
      <c r="O165">
        <v>-12859.1</v>
      </c>
      <c r="P165">
        <v>3885.51</v>
      </c>
      <c r="Q165">
        <v>5933.92</v>
      </c>
      <c r="R165">
        <v>-10865.8</v>
      </c>
      <c r="S165">
        <v>1490.08</v>
      </c>
      <c r="T165">
        <v>-6561.45</v>
      </c>
    </row>
    <row r="166" spans="1:20" x14ac:dyDescent="0.15">
      <c r="A166">
        <v>162</v>
      </c>
      <c r="B166">
        <v>1</v>
      </c>
      <c r="C166">
        <v>-19047.599999999999</v>
      </c>
      <c r="D166">
        <v>3804.85</v>
      </c>
      <c r="E166">
        <v>-10069.200000000001</v>
      </c>
      <c r="F166">
        <v>11033.9</v>
      </c>
      <c r="G166">
        <v>-10555.3</v>
      </c>
      <c r="H166">
        <v>1602.59</v>
      </c>
      <c r="I166">
        <v>-10668.3</v>
      </c>
      <c r="J166">
        <v>-2424.1799999999998</v>
      </c>
      <c r="K166">
        <v>-2039.87</v>
      </c>
      <c r="L166">
        <v>-11191.4</v>
      </c>
      <c r="M166">
        <v>2335.71</v>
      </c>
      <c r="N166">
        <v>194.24799999999999</v>
      </c>
      <c r="O166">
        <v>-10060.5</v>
      </c>
      <c r="P166">
        <v>4116.71</v>
      </c>
      <c r="Q166">
        <v>4727.3</v>
      </c>
      <c r="R166">
        <v>-9729.68</v>
      </c>
      <c r="S166">
        <v>1608.6</v>
      </c>
      <c r="T166">
        <v>-5248.33</v>
      </c>
    </row>
    <row r="167" spans="1:20" x14ac:dyDescent="0.15">
      <c r="A167">
        <v>163</v>
      </c>
      <c r="B167">
        <v>0</v>
      </c>
      <c r="C167">
        <v>-19488.3</v>
      </c>
      <c r="D167">
        <v>4355.01</v>
      </c>
      <c r="E167">
        <v>-9470.4500000000007</v>
      </c>
      <c r="F167">
        <v>5608.43</v>
      </c>
      <c r="G167">
        <v>-11551.1</v>
      </c>
      <c r="H167">
        <v>-3537.55</v>
      </c>
      <c r="I167">
        <v>-9683.6299999999992</v>
      </c>
      <c r="J167">
        <v>-2093.7600000000002</v>
      </c>
      <c r="K167">
        <v>-2502.8200000000002</v>
      </c>
      <c r="L167">
        <v>-10359.799999999999</v>
      </c>
      <c r="M167">
        <v>1956.31</v>
      </c>
      <c r="N167">
        <v>406.15499999999997</v>
      </c>
      <c r="O167">
        <v>-7854.03</v>
      </c>
      <c r="P167">
        <v>3071.02</v>
      </c>
      <c r="Q167">
        <v>2483</v>
      </c>
      <c r="R167">
        <v>-8595.16</v>
      </c>
      <c r="S167">
        <v>1727.11</v>
      </c>
      <c r="T167">
        <v>-4066.1</v>
      </c>
    </row>
    <row r="168" spans="1:20" x14ac:dyDescent="0.15">
      <c r="A168">
        <v>164</v>
      </c>
      <c r="B168">
        <v>1</v>
      </c>
      <c r="C168">
        <v>-20038.5</v>
      </c>
      <c r="D168">
        <v>4015.88</v>
      </c>
      <c r="E168">
        <v>-9036.7800000000007</v>
      </c>
      <c r="F168">
        <v>5810.62</v>
      </c>
      <c r="G168">
        <v>-11681.1</v>
      </c>
      <c r="H168">
        <v>-7818.69</v>
      </c>
      <c r="I168">
        <v>-9294.77</v>
      </c>
      <c r="J168">
        <v>-2188.42</v>
      </c>
      <c r="K168">
        <v>-3055.89</v>
      </c>
      <c r="L168">
        <v>-10408.700000000001</v>
      </c>
      <c r="M168">
        <v>1848.91</v>
      </c>
      <c r="N168">
        <v>249.77799999999999</v>
      </c>
      <c r="O168">
        <v>-6782.48</v>
      </c>
      <c r="P168">
        <v>1072.32</v>
      </c>
      <c r="Q168">
        <v>1338.63</v>
      </c>
      <c r="R168">
        <v>-7474.64</v>
      </c>
      <c r="S168">
        <v>1892.95</v>
      </c>
      <c r="T168">
        <v>-3574.38</v>
      </c>
    </row>
    <row r="169" spans="1:20" x14ac:dyDescent="0.15">
      <c r="A169">
        <v>165</v>
      </c>
      <c r="B169">
        <v>0</v>
      </c>
      <c r="C169">
        <v>-19936</v>
      </c>
      <c r="D169">
        <v>2721.3</v>
      </c>
      <c r="E169">
        <v>-9681.99</v>
      </c>
      <c r="F169">
        <v>8823.2099999999991</v>
      </c>
      <c r="G169">
        <v>-11471.7</v>
      </c>
      <c r="H169">
        <v>-7244.97</v>
      </c>
      <c r="I169">
        <v>-9233.0499999999993</v>
      </c>
      <c r="J169">
        <v>-2592.9299999999998</v>
      </c>
      <c r="K169">
        <v>-3552.16</v>
      </c>
      <c r="L169">
        <v>-10393.1</v>
      </c>
      <c r="M169">
        <v>1670.32</v>
      </c>
      <c r="N169">
        <v>20.573899999999998</v>
      </c>
      <c r="O169">
        <v>-6194.45</v>
      </c>
      <c r="P169">
        <v>-1376.96</v>
      </c>
      <c r="Q169">
        <v>995.44600000000003</v>
      </c>
      <c r="R169">
        <v>-7015.84</v>
      </c>
      <c r="S169">
        <v>2218.46</v>
      </c>
      <c r="T169">
        <v>-3738.57</v>
      </c>
    </row>
    <row r="170" spans="1:20" x14ac:dyDescent="0.15">
      <c r="A170">
        <v>166</v>
      </c>
      <c r="B170">
        <v>1</v>
      </c>
      <c r="C170">
        <v>-19288.3</v>
      </c>
      <c r="D170">
        <v>2387.58</v>
      </c>
      <c r="E170">
        <v>-9384.89</v>
      </c>
      <c r="F170">
        <v>9445.77</v>
      </c>
      <c r="G170">
        <v>-12059.3</v>
      </c>
      <c r="H170">
        <v>-4453.3500000000004</v>
      </c>
      <c r="I170">
        <v>-9370.49</v>
      </c>
      <c r="J170">
        <v>-3065.34</v>
      </c>
      <c r="K170">
        <v>-3792.47</v>
      </c>
      <c r="L170">
        <v>-10124.4</v>
      </c>
      <c r="M170">
        <v>1636.99</v>
      </c>
      <c r="N170">
        <v>-11.1096</v>
      </c>
      <c r="O170">
        <v>-6195.7</v>
      </c>
      <c r="P170">
        <v>-3759.99</v>
      </c>
      <c r="Q170">
        <v>1268.69</v>
      </c>
      <c r="R170">
        <v>-7882.9</v>
      </c>
      <c r="S170">
        <v>2564.5300000000002</v>
      </c>
      <c r="T170">
        <v>-4154.1899999999996</v>
      </c>
    </row>
    <row r="171" spans="1:20" x14ac:dyDescent="0.15">
      <c r="A171">
        <v>167</v>
      </c>
      <c r="B171">
        <v>0</v>
      </c>
      <c r="C171">
        <v>-18302.3</v>
      </c>
      <c r="D171">
        <v>2577.29</v>
      </c>
      <c r="E171">
        <v>-9157.33</v>
      </c>
      <c r="F171">
        <v>7694</v>
      </c>
      <c r="G171">
        <v>-9707.1</v>
      </c>
      <c r="H171">
        <v>-4379.29</v>
      </c>
      <c r="I171">
        <v>-9634.26</v>
      </c>
      <c r="J171">
        <v>-3648.45</v>
      </c>
      <c r="K171">
        <v>-3745.15</v>
      </c>
      <c r="L171">
        <v>-10043.700000000001</v>
      </c>
      <c r="M171">
        <v>1883.48</v>
      </c>
      <c r="N171">
        <v>60.080399999999997</v>
      </c>
      <c r="O171">
        <v>-7073.85</v>
      </c>
      <c r="P171">
        <v>-5658.26</v>
      </c>
      <c r="Q171">
        <v>1640.28</v>
      </c>
      <c r="R171">
        <v>-9677.89</v>
      </c>
      <c r="S171">
        <v>2833.24</v>
      </c>
      <c r="T171">
        <v>-4557.0600000000004</v>
      </c>
    </row>
    <row r="172" spans="1:20" x14ac:dyDescent="0.15">
      <c r="A172">
        <v>168</v>
      </c>
      <c r="B172">
        <v>1</v>
      </c>
      <c r="C172">
        <v>-16789.2</v>
      </c>
      <c r="D172">
        <v>2342.3200000000002</v>
      </c>
      <c r="E172">
        <v>-9044.98</v>
      </c>
      <c r="F172">
        <v>7834.31</v>
      </c>
      <c r="G172">
        <v>-6364.43</v>
      </c>
      <c r="H172">
        <v>-6279.64</v>
      </c>
      <c r="I172">
        <v>-10061</v>
      </c>
      <c r="J172">
        <v>-4201.51</v>
      </c>
      <c r="K172">
        <v>-3528.7</v>
      </c>
      <c r="L172">
        <v>-10187.299999999999</v>
      </c>
      <c r="M172">
        <v>2122.15</v>
      </c>
      <c r="N172">
        <v>-9.4643599999999992</v>
      </c>
      <c r="O172">
        <v>-8893.94</v>
      </c>
      <c r="P172">
        <v>-6420.38</v>
      </c>
      <c r="Q172">
        <v>1703.23</v>
      </c>
      <c r="R172">
        <v>-11558.5</v>
      </c>
      <c r="S172">
        <v>2913.9</v>
      </c>
      <c r="T172">
        <v>-5157.4399999999996</v>
      </c>
    </row>
    <row r="173" spans="1:20" x14ac:dyDescent="0.15">
      <c r="A173">
        <v>169</v>
      </c>
      <c r="B173">
        <v>0</v>
      </c>
      <c r="C173">
        <v>-13946.5</v>
      </c>
      <c r="D173">
        <v>791.38900000000001</v>
      </c>
      <c r="E173">
        <v>-8900.15</v>
      </c>
      <c r="F173">
        <v>8403.44</v>
      </c>
      <c r="G173">
        <v>-4849.21</v>
      </c>
      <c r="H173">
        <v>-6286.23</v>
      </c>
      <c r="I173">
        <v>-10337.5</v>
      </c>
      <c r="J173">
        <v>-4688.32</v>
      </c>
      <c r="K173">
        <v>-3223.77</v>
      </c>
      <c r="L173">
        <v>-10699.2</v>
      </c>
      <c r="M173">
        <v>2193.35</v>
      </c>
      <c r="N173">
        <v>-20.577000000000002</v>
      </c>
      <c r="O173">
        <v>-11224.7</v>
      </c>
      <c r="P173">
        <v>-6275.12</v>
      </c>
      <c r="Q173">
        <v>2273.58</v>
      </c>
      <c r="R173">
        <v>-12987.2</v>
      </c>
      <c r="S173">
        <v>2864.93</v>
      </c>
      <c r="T173">
        <v>-5898.57</v>
      </c>
    </row>
    <row r="174" spans="1:20" x14ac:dyDescent="0.15">
      <c r="A174">
        <v>170</v>
      </c>
      <c r="B174">
        <v>1</v>
      </c>
      <c r="C174">
        <v>-11258.1</v>
      </c>
      <c r="D174">
        <v>-1830.76</v>
      </c>
      <c r="E174">
        <v>-7689.93</v>
      </c>
      <c r="F174">
        <v>8531.41</v>
      </c>
      <c r="G174">
        <v>-6014.98</v>
      </c>
      <c r="H174">
        <v>-5717.54</v>
      </c>
      <c r="I174">
        <v>-10604.6</v>
      </c>
      <c r="J174">
        <v>-4898.6099999999997</v>
      </c>
      <c r="K174">
        <v>-2828.73</v>
      </c>
      <c r="L174">
        <v>-11265.1</v>
      </c>
      <c r="M174">
        <v>1991.31</v>
      </c>
      <c r="N174">
        <v>124.67700000000001</v>
      </c>
      <c r="O174">
        <v>-13110.7</v>
      </c>
      <c r="P174">
        <v>-5834.4</v>
      </c>
      <c r="Q174">
        <v>2844.35</v>
      </c>
      <c r="R174">
        <v>-13793.4</v>
      </c>
      <c r="S174">
        <v>2785.92</v>
      </c>
      <c r="T174">
        <v>-6524.48</v>
      </c>
    </row>
    <row r="175" spans="1:20" x14ac:dyDescent="0.15">
      <c r="A175">
        <v>171</v>
      </c>
      <c r="B175">
        <v>0</v>
      </c>
      <c r="C175">
        <v>-9781.6</v>
      </c>
      <c r="D175">
        <v>-3106.47</v>
      </c>
      <c r="E175">
        <v>-7114.5</v>
      </c>
      <c r="F175">
        <v>8765.14</v>
      </c>
      <c r="G175">
        <v>-7540.49</v>
      </c>
      <c r="H175">
        <v>-4980.93</v>
      </c>
      <c r="I175">
        <v>-10813.2</v>
      </c>
      <c r="J175">
        <v>-4709.3500000000004</v>
      </c>
      <c r="K175">
        <v>-2462.0700000000002</v>
      </c>
      <c r="L175">
        <v>-11535.4</v>
      </c>
      <c r="M175">
        <v>1436.6</v>
      </c>
      <c r="N175">
        <v>451.82900000000001</v>
      </c>
      <c r="O175">
        <v>-13196.7</v>
      </c>
      <c r="P175">
        <v>-5170.6400000000003</v>
      </c>
      <c r="Q175">
        <v>2797.04</v>
      </c>
      <c r="R175">
        <v>-14016.4</v>
      </c>
      <c r="S175">
        <v>2687.99</v>
      </c>
      <c r="T175">
        <v>-6766.46</v>
      </c>
    </row>
    <row r="176" spans="1:20" x14ac:dyDescent="0.15">
      <c r="A176">
        <v>172</v>
      </c>
      <c r="B176">
        <v>1</v>
      </c>
      <c r="C176">
        <v>-9717.75</v>
      </c>
      <c r="D176">
        <v>-2575.81</v>
      </c>
      <c r="E176">
        <v>-8675.92</v>
      </c>
      <c r="F176">
        <v>9182.42</v>
      </c>
      <c r="G176">
        <v>-7711.73</v>
      </c>
      <c r="H176">
        <v>-4910.92</v>
      </c>
      <c r="I176">
        <v>-10960.1</v>
      </c>
      <c r="J176">
        <v>-3947.65</v>
      </c>
      <c r="K176">
        <v>-2223.39</v>
      </c>
      <c r="L176">
        <v>-11582.8</v>
      </c>
      <c r="M176">
        <v>1049.3599999999999</v>
      </c>
      <c r="N176">
        <v>584.76499999999999</v>
      </c>
      <c r="O176">
        <v>-12070</v>
      </c>
      <c r="P176">
        <v>-4600.3</v>
      </c>
      <c r="Q176">
        <v>2561.67</v>
      </c>
      <c r="R176">
        <v>-13724.3</v>
      </c>
      <c r="S176">
        <v>2529.9699999999998</v>
      </c>
      <c r="T176">
        <v>-6506</v>
      </c>
    </row>
    <row r="177" spans="1:20" x14ac:dyDescent="0.15">
      <c r="A177">
        <v>173</v>
      </c>
      <c r="B177">
        <v>0</v>
      </c>
      <c r="C177">
        <v>-10279.6</v>
      </c>
      <c r="D177">
        <v>1624.7</v>
      </c>
      <c r="E177">
        <v>-6649.82</v>
      </c>
      <c r="F177">
        <v>9447.83</v>
      </c>
      <c r="G177">
        <v>-6580.99</v>
      </c>
      <c r="H177">
        <v>-5404.37</v>
      </c>
      <c r="I177">
        <v>-11149.9</v>
      </c>
      <c r="J177">
        <v>-3294.99</v>
      </c>
      <c r="K177">
        <v>-2152.19</v>
      </c>
      <c r="L177">
        <v>-11770.8</v>
      </c>
      <c r="M177">
        <v>906.95799999999997</v>
      </c>
      <c r="N177">
        <v>358.85500000000002</v>
      </c>
      <c r="O177">
        <v>-11164.3</v>
      </c>
      <c r="P177">
        <v>-3783.48</v>
      </c>
      <c r="Q177">
        <v>2272.36</v>
      </c>
      <c r="R177">
        <v>-13093.9</v>
      </c>
      <c r="S177">
        <v>2371.9499999999998</v>
      </c>
      <c r="T177">
        <v>-5785.46</v>
      </c>
    </row>
    <row r="178" spans="1:20" x14ac:dyDescent="0.15">
      <c r="A178">
        <v>174</v>
      </c>
      <c r="B178">
        <v>1</v>
      </c>
      <c r="C178">
        <v>-8950.1299999999992</v>
      </c>
      <c r="D178">
        <v>6517.83</v>
      </c>
      <c r="E178">
        <v>-3176.96</v>
      </c>
      <c r="F178">
        <v>9841.2199999999993</v>
      </c>
      <c r="G178">
        <v>-4274.12</v>
      </c>
      <c r="H178">
        <v>-5206.8500000000004</v>
      </c>
      <c r="I178">
        <v>-11142</v>
      </c>
      <c r="J178">
        <v>-2711.89</v>
      </c>
      <c r="K178">
        <v>-2202.81</v>
      </c>
      <c r="L178">
        <v>-11815.3</v>
      </c>
      <c r="M178">
        <v>1064.98</v>
      </c>
      <c r="N178">
        <v>-4.4919700000000002</v>
      </c>
      <c r="O178">
        <v>-10788.2</v>
      </c>
      <c r="P178">
        <v>-2803.67</v>
      </c>
      <c r="Q178">
        <v>2202.81</v>
      </c>
      <c r="R178">
        <v>-12371.7</v>
      </c>
      <c r="S178">
        <v>2251.7800000000002</v>
      </c>
      <c r="T178">
        <v>-5120.03</v>
      </c>
    </row>
    <row r="179" spans="1:20" x14ac:dyDescent="0.15">
      <c r="A179">
        <v>175</v>
      </c>
      <c r="B179">
        <v>0</v>
      </c>
      <c r="C179">
        <v>-6220.51</v>
      </c>
      <c r="D179">
        <v>6653.9</v>
      </c>
      <c r="E179">
        <v>-1748.17</v>
      </c>
      <c r="F179">
        <v>10373.700000000001</v>
      </c>
      <c r="G179">
        <v>-2073.67</v>
      </c>
      <c r="H179">
        <v>-5075.55</v>
      </c>
      <c r="I179">
        <v>-10984</v>
      </c>
      <c r="J179">
        <v>-2149.36</v>
      </c>
      <c r="K179">
        <v>-2191.69</v>
      </c>
      <c r="L179">
        <v>-11433</v>
      </c>
      <c r="M179">
        <v>1222.99</v>
      </c>
      <c r="N179">
        <v>-489.666</v>
      </c>
      <c r="O179">
        <v>-10491</v>
      </c>
      <c r="P179">
        <v>-2068.69</v>
      </c>
      <c r="Q179">
        <v>2106.54</v>
      </c>
      <c r="R179">
        <v>-11758.5</v>
      </c>
      <c r="S179">
        <v>2280.17</v>
      </c>
      <c r="T179">
        <v>-4838.5200000000004</v>
      </c>
    </row>
    <row r="180" spans="1:20" x14ac:dyDescent="0.15">
      <c r="A180">
        <v>176</v>
      </c>
      <c r="B180">
        <v>1</v>
      </c>
      <c r="C180">
        <v>-4879.6899999999996</v>
      </c>
      <c r="D180">
        <v>4000.96</v>
      </c>
      <c r="E180">
        <v>-1055.51</v>
      </c>
      <c r="F180">
        <v>10966.3</v>
      </c>
      <c r="G180">
        <v>-1666.51</v>
      </c>
      <c r="H180">
        <v>-4984.26</v>
      </c>
      <c r="I180">
        <v>-10759.8</v>
      </c>
      <c r="J180">
        <v>-1679.79</v>
      </c>
      <c r="K180">
        <v>-2242.3200000000002</v>
      </c>
      <c r="L180">
        <v>-10793.1</v>
      </c>
      <c r="M180">
        <v>1267.48</v>
      </c>
      <c r="N180">
        <v>-894.17200000000003</v>
      </c>
      <c r="O180">
        <v>-10254</v>
      </c>
      <c r="P180">
        <v>-1662.53</v>
      </c>
      <c r="Q180">
        <v>1820.55</v>
      </c>
      <c r="R180">
        <v>-11196</v>
      </c>
      <c r="S180">
        <v>2398.6799999999998</v>
      </c>
      <c r="T180">
        <v>-4955.38</v>
      </c>
    </row>
    <row r="181" spans="1:20" x14ac:dyDescent="0.15">
      <c r="A181">
        <v>177</v>
      </c>
      <c r="B181">
        <v>0</v>
      </c>
      <c r="C181">
        <v>-4743.91</v>
      </c>
      <c r="D181">
        <v>1370.9</v>
      </c>
      <c r="E181">
        <v>-1287.56</v>
      </c>
      <c r="F181">
        <v>11464.2</v>
      </c>
      <c r="G181">
        <v>-2842.19</v>
      </c>
      <c r="H181">
        <v>-4323.8100000000004</v>
      </c>
      <c r="I181">
        <v>-10325.200000000001</v>
      </c>
      <c r="J181">
        <v>-1667.01</v>
      </c>
      <c r="K181">
        <v>-2183.89</v>
      </c>
      <c r="L181">
        <v>-10022</v>
      </c>
      <c r="M181">
        <v>951.44100000000003</v>
      </c>
      <c r="N181">
        <v>-1328.72</v>
      </c>
      <c r="O181">
        <v>-9988.61</v>
      </c>
      <c r="P181">
        <v>-1422.18</v>
      </c>
      <c r="Q181">
        <v>1485.59</v>
      </c>
      <c r="R181">
        <v>-10575</v>
      </c>
      <c r="S181">
        <v>2517.19</v>
      </c>
      <c r="T181">
        <v>-5154.5600000000004</v>
      </c>
    </row>
    <row r="182" spans="1:20" x14ac:dyDescent="0.15">
      <c r="A182">
        <v>178</v>
      </c>
      <c r="B182">
        <v>1</v>
      </c>
      <c r="C182">
        <v>-4248.13</v>
      </c>
      <c r="D182">
        <v>31.7075</v>
      </c>
      <c r="E182">
        <v>-1870.66</v>
      </c>
      <c r="F182">
        <v>11557.7</v>
      </c>
      <c r="G182">
        <v>-3599.94</v>
      </c>
      <c r="H182">
        <v>-3781.35</v>
      </c>
      <c r="I182">
        <v>-9871.76</v>
      </c>
      <c r="J182">
        <v>-1845.61</v>
      </c>
      <c r="K182">
        <v>-2018.08</v>
      </c>
      <c r="L182">
        <v>-9348.74</v>
      </c>
      <c r="M182">
        <v>616.48400000000004</v>
      </c>
      <c r="N182">
        <v>-1753.81</v>
      </c>
      <c r="O182">
        <v>-9633.07</v>
      </c>
      <c r="P182">
        <v>-1441.1</v>
      </c>
      <c r="Q182">
        <v>1109.46</v>
      </c>
      <c r="R182">
        <v>-9845.0400000000009</v>
      </c>
      <c r="S182">
        <v>2635.71</v>
      </c>
      <c r="T182">
        <v>-5129.51</v>
      </c>
    </row>
    <row r="183" spans="1:20" x14ac:dyDescent="0.15">
      <c r="A183">
        <v>179</v>
      </c>
      <c r="B183">
        <v>0</v>
      </c>
      <c r="C183">
        <v>-3247.73</v>
      </c>
      <c r="D183">
        <v>-90.134500000000003</v>
      </c>
      <c r="E183">
        <v>-2433.19</v>
      </c>
      <c r="F183">
        <v>11093.6</v>
      </c>
      <c r="G183">
        <v>-3173.18</v>
      </c>
      <c r="H183">
        <v>-3890.4</v>
      </c>
      <c r="I183">
        <v>-9367.66</v>
      </c>
      <c r="J183">
        <v>-1860.06</v>
      </c>
      <c r="K183">
        <v>-1768.26</v>
      </c>
      <c r="L183">
        <v>-8842.9699999999993</v>
      </c>
      <c r="M183">
        <v>230.899</v>
      </c>
      <c r="N183">
        <v>-2092.1</v>
      </c>
      <c r="O183">
        <v>-9277.5300000000007</v>
      </c>
      <c r="P183">
        <v>-1482.27</v>
      </c>
      <c r="Q183">
        <v>821.80799999999999</v>
      </c>
      <c r="R183">
        <v>-9102.25</v>
      </c>
      <c r="S183">
        <v>2744.76</v>
      </c>
      <c r="T183">
        <v>-4736.13</v>
      </c>
    </row>
    <row r="184" spans="1:20" x14ac:dyDescent="0.15">
      <c r="A184">
        <v>180</v>
      </c>
      <c r="B184">
        <v>1</v>
      </c>
      <c r="C184">
        <v>-2514.39</v>
      </c>
      <c r="D184">
        <v>9.4596900000000002</v>
      </c>
      <c r="E184">
        <v>-2978.46</v>
      </c>
      <c r="F184">
        <v>9974.7000000000007</v>
      </c>
      <c r="G184">
        <v>-3142.6</v>
      </c>
      <c r="H184">
        <v>-3941.03</v>
      </c>
      <c r="I184">
        <v>-8921.99</v>
      </c>
      <c r="J184">
        <v>-1591.32</v>
      </c>
      <c r="K184">
        <v>-1757.14</v>
      </c>
      <c r="L184">
        <v>-8487.43</v>
      </c>
      <c r="M184">
        <v>-96.263099999999994</v>
      </c>
      <c r="N184">
        <v>-2231.1999999999998</v>
      </c>
      <c r="O184">
        <v>-8893.61</v>
      </c>
      <c r="P184">
        <v>-1374.88</v>
      </c>
      <c r="Q184">
        <v>614.82600000000002</v>
      </c>
      <c r="R184">
        <v>-8528.6</v>
      </c>
      <c r="S184">
        <v>2804.85</v>
      </c>
      <c r="T184">
        <v>-4232.03</v>
      </c>
    </row>
    <row r="185" spans="1:20" x14ac:dyDescent="0.15">
      <c r="A185">
        <v>181</v>
      </c>
      <c r="B185">
        <v>0</v>
      </c>
      <c r="C185">
        <v>-2046.46</v>
      </c>
      <c r="D185">
        <v>39.504899999999999</v>
      </c>
      <c r="E185">
        <v>-3316.75</v>
      </c>
      <c r="F185">
        <v>9330.9599999999991</v>
      </c>
      <c r="G185">
        <v>-3931.03</v>
      </c>
      <c r="H185">
        <v>-4090.71</v>
      </c>
      <c r="I185">
        <v>-8519.15</v>
      </c>
      <c r="J185">
        <v>-1482.27</v>
      </c>
      <c r="K185">
        <v>-1760.47</v>
      </c>
      <c r="L185">
        <v>-8150.81</v>
      </c>
      <c r="M185">
        <v>-276.53500000000003</v>
      </c>
      <c r="N185">
        <v>-2310.1999999999998</v>
      </c>
      <c r="O185">
        <v>-8447.93</v>
      </c>
      <c r="P185">
        <v>-1205.73</v>
      </c>
      <c r="Q185">
        <v>415.63600000000002</v>
      </c>
      <c r="R185">
        <v>-8071.8</v>
      </c>
      <c r="S185">
        <v>2795.39</v>
      </c>
      <c r="T185">
        <v>-3833.65</v>
      </c>
    </row>
    <row r="186" spans="1:20" x14ac:dyDescent="0.15">
      <c r="A186">
        <v>182</v>
      </c>
      <c r="B186">
        <v>1</v>
      </c>
      <c r="C186">
        <v>-1877.32</v>
      </c>
      <c r="D186">
        <v>48.963900000000002</v>
      </c>
      <c r="E186">
        <v>-3427.47</v>
      </c>
      <c r="F186">
        <v>9575.77</v>
      </c>
      <c r="G186">
        <v>-4849.09</v>
      </c>
      <c r="H186">
        <v>-4992.6400000000003</v>
      </c>
      <c r="I186">
        <v>-7975.54</v>
      </c>
      <c r="J186">
        <v>-1374.88</v>
      </c>
      <c r="K186">
        <v>-1513.98</v>
      </c>
      <c r="L186">
        <v>-7855.36</v>
      </c>
      <c r="M186">
        <v>-267.07600000000002</v>
      </c>
      <c r="N186">
        <v>-2360.84</v>
      </c>
      <c r="O186">
        <v>-8064.01</v>
      </c>
      <c r="P186">
        <v>-1117.27</v>
      </c>
      <c r="Q186">
        <v>327.16800000000001</v>
      </c>
      <c r="R186">
        <v>-7804.73</v>
      </c>
      <c r="S186">
        <v>2736.97</v>
      </c>
      <c r="T186">
        <v>-3741.84</v>
      </c>
    </row>
    <row r="187" spans="1:20" x14ac:dyDescent="0.15">
      <c r="A187">
        <v>183</v>
      </c>
      <c r="B187">
        <v>0</v>
      </c>
      <c r="C187">
        <v>-1826.69</v>
      </c>
      <c r="D187">
        <v>126.303</v>
      </c>
      <c r="E187">
        <v>-3359.59</v>
      </c>
      <c r="F187">
        <v>9923.5300000000007</v>
      </c>
      <c r="G187">
        <v>-5683.7</v>
      </c>
      <c r="H187">
        <v>-6195.59</v>
      </c>
      <c r="I187">
        <v>-7547.11</v>
      </c>
      <c r="J187">
        <v>-1262.49</v>
      </c>
      <c r="K187">
        <v>-1284.75</v>
      </c>
      <c r="L187">
        <v>-7509.28</v>
      </c>
      <c r="M187">
        <v>-227.571</v>
      </c>
      <c r="N187">
        <v>-2311.87</v>
      </c>
      <c r="O187">
        <v>-7618.33</v>
      </c>
      <c r="P187">
        <v>-1017.67</v>
      </c>
      <c r="Q187">
        <v>218.11199999999999</v>
      </c>
      <c r="R187">
        <v>-7558.24</v>
      </c>
      <c r="S187">
        <v>2609</v>
      </c>
      <c r="T187">
        <v>-3917.11</v>
      </c>
    </row>
    <row r="188" spans="1:20" x14ac:dyDescent="0.15">
      <c r="A188">
        <v>184</v>
      </c>
      <c r="B188">
        <v>1</v>
      </c>
      <c r="C188">
        <v>-1894.56</v>
      </c>
      <c r="D188">
        <v>352.2</v>
      </c>
      <c r="E188">
        <v>-3163.74</v>
      </c>
      <c r="F188">
        <v>10054.799999999999</v>
      </c>
      <c r="G188">
        <v>-5902.38</v>
      </c>
      <c r="H188">
        <v>-6562.83</v>
      </c>
      <c r="I188">
        <v>-7351.26</v>
      </c>
      <c r="J188">
        <v>-1401.59</v>
      </c>
      <c r="K188">
        <v>-1224.6500000000001</v>
      </c>
      <c r="L188">
        <v>-7212.16</v>
      </c>
      <c r="M188">
        <v>-197.52500000000001</v>
      </c>
      <c r="N188">
        <v>-2242.3200000000002</v>
      </c>
      <c r="O188">
        <v>-7262.79</v>
      </c>
      <c r="P188">
        <v>-1006.54</v>
      </c>
      <c r="Q188">
        <v>129.64500000000001</v>
      </c>
      <c r="R188">
        <v>-7253.33</v>
      </c>
      <c r="S188">
        <v>2450.98</v>
      </c>
      <c r="T188">
        <v>-4196.9799999999996</v>
      </c>
    </row>
    <row r="189" spans="1:20" x14ac:dyDescent="0.15">
      <c r="A189">
        <v>185</v>
      </c>
      <c r="B189">
        <v>0</v>
      </c>
      <c r="C189">
        <v>-2090.41</v>
      </c>
      <c r="D189">
        <v>687.15200000000004</v>
      </c>
      <c r="E189">
        <v>-2876.08</v>
      </c>
      <c r="F189">
        <v>9919.08</v>
      </c>
      <c r="G189">
        <v>-5120.66</v>
      </c>
      <c r="H189">
        <v>-6032.03</v>
      </c>
      <c r="I189">
        <v>-6997.39</v>
      </c>
      <c r="J189">
        <v>-1433.31</v>
      </c>
      <c r="K189">
        <v>-1243.57</v>
      </c>
      <c r="L189">
        <v>-6956.21</v>
      </c>
      <c r="M189">
        <v>-178.60900000000001</v>
      </c>
      <c r="N189">
        <v>-2231.19</v>
      </c>
      <c r="O189">
        <v>-6878.88</v>
      </c>
      <c r="P189">
        <v>-1076.0899999999999</v>
      </c>
      <c r="Q189">
        <v>11.131500000000001</v>
      </c>
      <c r="R189">
        <v>-6829.92</v>
      </c>
      <c r="S189">
        <v>2292.96</v>
      </c>
      <c r="T189">
        <v>-4179.74</v>
      </c>
    </row>
    <row r="190" spans="1:20" x14ac:dyDescent="0.15">
      <c r="A190">
        <v>186</v>
      </c>
      <c r="B190">
        <v>1</v>
      </c>
      <c r="C190">
        <v>-2434.8200000000002</v>
      </c>
      <c r="D190">
        <v>997.08100000000002</v>
      </c>
      <c r="E190">
        <v>-2631.27</v>
      </c>
      <c r="F190">
        <v>9669.25</v>
      </c>
      <c r="G190">
        <v>-3908.23</v>
      </c>
      <c r="H190">
        <v>-5396.61</v>
      </c>
      <c r="I190">
        <v>-6542.25</v>
      </c>
      <c r="J190">
        <v>-1333.71</v>
      </c>
      <c r="K190">
        <v>-1246.92</v>
      </c>
      <c r="L190">
        <v>-6640.18</v>
      </c>
      <c r="M190">
        <v>-80.685100000000006</v>
      </c>
      <c r="N190">
        <v>-2300.7399999999998</v>
      </c>
      <c r="O190">
        <v>-6404.82</v>
      </c>
      <c r="P190">
        <v>-1087.22</v>
      </c>
      <c r="Q190">
        <v>-97.924700000000001</v>
      </c>
      <c r="R190">
        <v>-6297.44</v>
      </c>
      <c r="S190">
        <v>2153.86</v>
      </c>
      <c r="T190">
        <v>-3972.76</v>
      </c>
    </row>
    <row r="191" spans="1:20" x14ac:dyDescent="0.15">
      <c r="A191">
        <v>187</v>
      </c>
      <c r="B191">
        <v>0</v>
      </c>
      <c r="C191">
        <v>-2935.57</v>
      </c>
      <c r="D191">
        <v>1008.21</v>
      </c>
      <c r="E191">
        <v>-2302.42</v>
      </c>
      <c r="F191">
        <v>9648.66</v>
      </c>
      <c r="G191">
        <v>-3350.14</v>
      </c>
      <c r="H191">
        <v>-4992.1099999999997</v>
      </c>
      <c r="I191">
        <v>-6109.38</v>
      </c>
      <c r="J191">
        <v>-1284.75</v>
      </c>
      <c r="K191">
        <v>-1066.6300000000001</v>
      </c>
      <c r="L191">
        <v>-6343.06</v>
      </c>
      <c r="M191">
        <v>115.161</v>
      </c>
      <c r="N191">
        <v>-2321.33</v>
      </c>
      <c r="O191">
        <v>-5921.31</v>
      </c>
      <c r="P191">
        <v>-1064.96</v>
      </c>
      <c r="Q191">
        <v>-167.477</v>
      </c>
      <c r="R191">
        <v>-5714.33</v>
      </c>
      <c r="S191">
        <v>2027.56</v>
      </c>
      <c r="T191">
        <v>-3754.65</v>
      </c>
    </row>
    <row r="192" spans="1:20" x14ac:dyDescent="0.15">
      <c r="A192">
        <v>188</v>
      </c>
      <c r="B192">
        <v>1</v>
      </c>
      <c r="C192">
        <v>-3599.37</v>
      </c>
      <c r="D192">
        <v>929.20500000000004</v>
      </c>
      <c r="E192">
        <v>-2269.02</v>
      </c>
      <c r="F192">
        <v>9716.5300000000007</v>
      </c>
      <c r="G192">
        <v>-3133.7</v>
      </c>
      <c r="H192">
        <v>-4642.67</v>
      </c>
      <c r="I192">
        <v>-5613.06</v>
      </c>
      <c r="J192">
        <v>-1215.2</v>
      </c>
      <c r="K192">
        <v>-1047.72</v>
      </c>
      <c r="L192">
        <v>-6096.57</v>
      </c>
      <c r="M192">
        <v>421.74099999999999</v>
      </c>
      <c r="N192">
        <v>-2281.83</v>
      </c>
      <c r="O192">
        <v>-5464.49</v>
      </c>
      <c r="P192">
        <v>-1128.4100000000001</v>
      </c>
      <c r="Q192">
        <v>-197.52500000000001</v>
      </c>
      <c r="R192">
        <v>-5199.09</v>
      </c>
      <c r="S192">
        <v>1769.94</v>
      </c>
      <c r="T192">
        <v>-3606.08</v>
      </c>
    </row>
    <row r="193" spans="1:20" x14ac:dyDescent="0.15">
      <c r="A193">
        <v>189</v>
      </c>
      <c r="B193">
        <v>0</v>
      </c>
      <c r="C193">
        <v>-4131.84</v>
      </c>
      <c r="D193">
        <v>802.91399999999999</v>
      </c>
      <c r="E193">
        <v>-2515.5</v>
      </c>
      <c r="F193">
        <v>9798.9</v>
      </c>
      <c r="G193">
        <v>-2913.91</v>
      </c>
      <c r="H193">
        <v>-4563.66</v>
      </c>
      <c r="I193">
        <v>-5278.11</v>
      </c>
      <c r="J193">
        <v>-1185.1500000000001</v>
      </c>
      <c r="K193">
        <v>-1006.54</v>
      </c>
      <c r="L193">
        <v>-5810.58</v>
      </c>
      <c r="M193">
        <v>717.18499999999995</v>
      </c>
      <c r="N193">
        <v>-2232.87</v>
      </c>
      <c r="O193">
        <v>-5197.42</v>
      </c>
      <c r="P193">
        <v>-910.29300000000001</v>
      </c>
      <c r="Q193">
        <v>-197.52500000000001</v>
      </c>
      <c r="R193">
        <v>-4813.5</v>
      </c>
      <c r="S193">
        <v>1572.42</v>
      </c>
      <c r="T193">
        <v>-3534.85</v>
      </c>
    </row>
    <row r="194" spans="1:20" x14ac:dyDescent="0.15">
      <c r="A194">
        <v>190</v>
      </c>
      <c r="B194">
        <v>1</v>
      </c>
      <c r="C194">
        <v>-4743.32</v>
      </c>
      <c r="D194">
        <v>564.20600000000002</v>
      </c>
      <c r="E194">
        <v>-2725.84</v>
      </c>
      <c r="F194">
        <v>9640.8799999999992</v>
      </c>
      <c r="G194">
        <v>-2931.14</v>
      </c>
      <c r="H194">
        <v>-4418.46</v>
      </c>
      <c r="I194">
        <v>-4911.43</v>
      </c>
      <c r="J194">
        <v>-1175.69</v>
      </c>
      <c r="K194">
        <v>-1066.6300000000001</v>
      </c>
      <c r="L194">
        <v>-5504</v>
      </c>
      <c r="M194">
        <v>1053.81</v>
      </c>
      <c r="N194">
        <v>-2153.86</v>
      </c>
      <c r="O194">
        <v>-5007.67</v>
      </c>
      <c r="P194">
        <v>-780.64300000000003</v>
      </c>
      <c r="Q194">
        <v>-206.98099999999999</v>
      </c>
      <c r="R194">
        <v>-4448.51</v>
      </c>
      <c r="S194">
        <v>1374.9</v>
      </c>
      <c r="T194">
        <v>-3613.86</v>
      </c>
    </row>
    <row r="195" spans="1:20" x14ac:dyDescent="0.15">
      <c r="A195">
        <v>191</v>
      </c>
      <c r="B195">
        <v>0</v>
      </c>
      <c r="C195">
        <v>-5367.62</v>
      </c>
      <c r="D195">
        <v>474.05900000000003</v>
      </c>
      <c r="E195">
        <v>-2697.47</v>
      </c>
      <c r="F195">
        <v>9511.23</v>
      </c>
      <c r="G195">
        <v>-3128.66</v>
      </c>
      <c r="H195">
        <v>-4119.6499999999996</v>
      </c>
      <c r="I195">
        <v>-4634.8999999999996</v>
      </c>
      <c r="J195">
        <v>-1088.9100000000001</v>
      </c>
      <c r="K195">
        <v>-1057.18</v>
      </c>
      <c r="L195">
        <v>-5255.84</v>
      </c>
      <c r="M195">
        <v>1339.8</v>
      </c>
      <c r="N195">
        <v>-2055.94</v>
      </c>
      <c r="O195">
        <v>-4949.25</v>
      </c>
      <c r="P195">
        <v>-750.59400000000005</v>
      </c>
      <c r="Q195">
        <v>-227.57400000000001</v>
      </c>
      <c r="R195">
        <v>-4081.83</v>
      </c>
      <c r="S195">
        <v>1177.3800000000001</v>
      </c>
      <c r="T195">
        <v>-3683.41</v>
      </c>
    </row>
    <row r="196" spans="1:20" x14ac:dyDescent="0.15">
      <c r="A196">
        <v>192</v>
      </c>
      <c r="B196">
        <v>1</v>
      </c>
      <c r="C196">
        <v>-5822.77</v>
      </c>
      <c r="D196">
        <v>445.69400000000002</v>
      </c>
      <c r="E196">
        <v>-2560.0500000000002</v>
      </c>
      <c r="F196">
        <v>9481.18</v>
      </c>
      <c r="G196">
        <v>-3345.1</v>
      </c>
      <c r="H196">
        <v>-4010.59</v>
      </c>
      <c r="I196">
        <v>-4396.1899999999996</v>
      </c>
      <c r="J196">
        <v>-889.70299999999997</v>
      </c>
      <c r="K196">
        <v>-1055.49</v>
      </c>
      <c r="L196">
        <v>-5097.82</v>
      </c>
      <c r="M196">
        <v>1646.38</v>
      </c>
      <c r="N196">
        <v>-1916.83</v>
      </c>
      <c r="O196">
        <v>-4802.38</v>
      </c>
      <c r="P196">
        <v>-722.22799999999995</v>
      </c>
      <c r="Q196">
        <v>-188.07</v>
      </c>
      <c r="R196">
        <v>-3814.75</v>
      </c>
      <c r="S196">
        <v>989.30799999999999</v>
      </c>
      <c r="T196">
        <v>-3713.46</v>
      </c>
    </row>
    <row r="197" spans="1:20" x14ac:dyDescent="0.15">
      <c r="A197">
        <v>193</v>
      </c>
      <c r="B197">
        <v>0</v>
      </c>
      <c r="C197">
        <v>-6236.72</v>
      </c>
      <c r="D197">
        <v>260.99700000000001</v>
      </c>
      <c r="E197">
        <v>-2409.8000000000002</v>
      </c>
      <c r="F197">
        <v>9528.4599999999991</v>
      </c>
      <c r="G197">
        <v>-3659.45</v>
      </c>
      <c r="H197">
        <v>-3950.49</v>
      </c>
      <c r="I197">
        <v>-4258.76</v>
      </c>
      <c r="J197">
        <v>-810.69399999999996</v>
      </c>
      <c r="K197">
        <v>-1136.19</v>
      </c>
      <c r="L197">
        <v>-4977.62</v>
      </c>
      <c r="M197">
        <v>1894.55</v>
      </c>
      <c r="N197">
        <v>-1875.64</v>
      </c>
      <c r="O197">
        <v>-4584.26</v>
      </c>
      <c r="P197">
        <v>-650.98800000000006</v>
      </c>
      <c r="Q197">
        <v>-167.47399999999999</v>
      </c>
      <c r="R197">
        <v>-3587.18</v>
      </c>
      <c r="S197">
        <v>821.83500000000004</v>
      </c>
      <c r="T197">
        <v>-3713.46</v>
      </c>
    </row>
    <row r="198" spans="1:20" x14ac:dyDescent="0.15">
      <c r="A198">
        <v>194</v>
      </c>
      <c r="B198">
        <v>1</v>
      </c>
      <c r="C198">
        <v>-6729.69</v>
      </c>
      <c r="D198">
        <v>-134.04900000000001</v>
      </c>
      <c r="E198">
        <v>-2400.35</v>
      </c>
      <c r="F198">
        <v>9782.7099999999991</v>
      </c>
      <c r="G198">
        <v>-4103.45</v>
      </c>
      <c r="H198">
        <v>-3931.58</v>
      </c>
      <c r="I198">
        <v>-4099.0600000000004</v>
      </c>
      <c r="J198">
        <v>-712.77599999999995</v>
      </c>
      <c r="K198">
        <v>-1153.4100000000001</v>
      </c>
      <c r="L198">
        <v>-4977.62</v>
      </c>
      <c r="M198">
        <v>2024.21</v>
      </c>
      <c r="N198">
        <v>-1935.74</v>
      </c>
      <c r="O198">
        <v>-4473.51</v>
      </c>
      <c r="P198">
        <v>-692.18</v>
      </c>
      <c r="Q198">
        <v>-188.07</v>
      </c>
      <c r="R198">
        <v>-3427.47</v>
      </c>
      <c r="S198">
        <v>643.221</v>
      </c>
      <c r="T198">
        <v>-3713.46</v>
      </c>
    </row>
    <row r="199" spans="1:20" x14ac:dyDescent="0.15">
      <c r="A199">
        <v>195</v>
      </c>
      <c r="B199">
        <v>0</v>
      </c>
      <c r="C199">
        <v>-7226.02</v>
      </c>
      <c r="D199">
        <v>-548.00199999999995</v>
      </c>
      <c r="E199">
        <v>-2483.7399999999998</v>
      </c>
      <c r="F199">
        <v>10198.299999999999</v>
      </c>
      <c r="G199">
        <v>-4501.87</v>
      </c>
      <c r="H199">
        <v>-3871.48</v>
      </c>
      <c r="I199">
        <v>-4069.01</v>
      </c>
      <c r="J199">
        <v>-583.12</v>
      </c>
      <c r="K199">
        <v>-1313.12</v>
      </c>
      <c r="L199">
        <v>-5024.8900000000003</v>
      </c>
      <c r="M199">
        <v>2054.2600000000002</v>
      </c>
      <c r="N199">
        <v>-1916.83</v>
      </c>
      <c r="O199">
        <v>-4550.83</v>
      </c>
      <c r="P199">
        <v>-603.71699999999998</v>
      </c>
      <c r="Q199">
        <v>-148.566</v>
      </c>
      <c r="R199">
        <v>-3416.33</v>
      </c>
      <c r="S199">
        <v>534.16099999999994</v>
      </c>
      <c r="T199">
        <v>-3741.83</v>
      </c>
    </row>
    <row r="200" spans="1:20" x14ac:dyDescent="0.15">
      <c r="A200">
        <v>196</v>
      </c>
      <c r="B200">
        <v>1</v>
      </c>
      <c r="C200">
        <v>-7494.79</v>
      </c>
      <c r="D200">
        <v>-984.24199999999996</v>
      </c>
      <c r="E200">
        <v>-2948.34</v>
      </c>
      <c r="F200">
        <v>10497.2</v>
      </c>
      <c r="G200">
        <v>-4631.53</v>
      </c>
      <c r="H200">
        <v>-3862.03</v>
      </c>
      <c r="I200">
        <v>-4097.37</v>
      </c>
      <c r="J200">
        <v>-581.42999999999995</v>
      </c>
      <c r="K200">
        <v>-1314.81</v>
      </c>
      <c r="L200">
        <v>-5194.05</v>
      </c>
      <c r="M200">
        <v>2035.35</v>
      </c>
      <c r="N200">
        <v>-1866.19</v>
      </c>
      <c r="O200">
        <v>-4748.3500000000004</v>
      </c>
      <c r="P200">
        <v>-541.92499999999995</v>
      </c>
      <c r="Q200">
        <v>-137.422</v>
      </c>
      <c r="R200">
        <v>-3552.06</v>
      </c>
      <c r="S200">
        <v>483.51299999999998</v>
      </c>
      <c r="T200">
        <v>-3888.7</v>
      </c>
    </row>
    <row r="201" spans="1:20" x14ac:dyDescent="0.15">
      <c r="A201">
        <v>197</v>
      </c>
      <c r="B201">
        <v>0</v>
      </c>
      <c r="C201">
        <v>-7660.57</v>
      </c>
      <c r="D201">
        <v>-1262.47</v>
      </c>
      <c r="E201">
        <v>-3278.91</v>
      </c>
      <c r="F201">
        <v>10568.4</v>
      </c>
      <c r="G201">
        <v>-4661.58</v>
      </c>
      <c r="H201">
        <v>-3813.07</v>
      </c>
      <c r="I201">
        <v>-4196.9799999999996</v>
      </c>
      <c r="J201">
        <v>-718.85</v>
      </c>
      <c r="K201">
        <v>-1224.6500000000001</v>
      </c>
      <c r="L201">
        <v>-5273.06</v>
      </c>
      <c r="M201">
        <v>1956.34</v>
      </c>
      <c r="N201">
        <v>-1867.88</v>
      </c>
      <c r="O201">
        <v>-4908.0600000000004</v>
      </c>
      <c r="P201">
        <v>-603.71900000000005</v>
      </c>
      <c r="Q201">
        <v>-225.88399999999999</v>
      </c>
      <c r="R201">
        <v>-3849.19</v>
      </c>
      <c r="S201">
        <v>504.11099999999999</v>
      </c>
      <c r="T201">
        <v>-4116.2700000000004</v>
      </c>
    </row>
    <row r="202" spans="1:20" x14ac:dyDescent="0.15">
      <c r="A202">
        <v>198</v>
      </c>
      <c r="B202">
        <v>1</v>
      </c>
      <c r="C202">
        <v>-8071.14</v>
      </c>
      <c r="D202">
        <v>-1373.22</v>
      </c>
      <c r="E202">
        <v>-3250.55</v>
      </c>
      <c r="F202">
        <v>10461</v>
      </c>
      <c r="G202">
        <v>-4671.03</v>
      </c>
      <c r="H202">
        <v>-3752.97</v>
      </c>
      <c r="I202">
        <v>-4245.93</v>
      </c>
      <c r="J202">
        <v>-897.46699999999998</v>
      </c>
      <c r="K202">
        <v>-1205.75</v>
      </c>
      <c r="L202">
        <v>-5333.17</v>
      </c>
      <c r="M202">
        <v>1867.88</v>
      </c>
      <c r="N202">
        <v>-1787.17</v>
      </c>
      <c r="O202">
        <v>-4947.57</v>
      </c>
      <c r="P202">
        <v>-494.65800000000002</v>
      </c>
      <c r="Q202">
        <v>-344.39800000000002</v>
      </c>
      <c r="R202">
        <v>-4105.13</v>
      </c>
      <c r="S202">
        <v>492.96499999999997</v>
      </c>
      <c r="T202">
        <v>-4294.8900000000003</v>
      </c>
    </row>
    <row r="203" spans="1:20" x14ac:dyDescent="0.15">
      <c r="A203">
        <v>199</v>
      </c>
      <c r="B203">
        <v>0</v>
      </c>
      <c r="C203">
        <v>-8820.0300000000007</v>
      </c>
      <c r="D203">
        <v>-1333.72</v>
      </c>
      <c r="E203">
        <v>-3122.58</v>
      </c>
      <c r="F203">
        <v>10282.4</v>
      </c>
      <c r="G203">
        <v>-4682.18</v>
      </c>
      <c r="H203">
        <v>-3762.42</v>
      </c>
      <c r="I203">
        <v>-4296.58</v>
      </c>
      <c r="J203">
        <v>-1015.98</v>
      </c>
      <c r="K203">
        <v>-1098.3800000000001</v>
      </c>
      <c r="L203">
        <v>-5333.17</v>
      </c>
      <c r="M203">
        <v>1787.17</v>
      </c>
      <c r="N203">
        <v>-1836.13</v>
      </c>
      <c r="O203">
        <v>-4996.53</v>
      </c>
      <c r="P203">
        <v>-444.00700000000001</v>
      </c>
      <c r="Q203">
        <v>-500.72199999999998</v>
      </c>
      <c r="R203">
        <v>-4411.71</v>
      </c>
      <c r="S203">
        <v>562.52200000000005</v>
      </c>
      <c r="T203">
        <v>-4403.95</v>
      </c>
    </row>
    <row r="204" spans="1:20" x14ac:dyDescent="0.15">
      <c r="A204">
        <v>200</v>
      </c>
      <c r="B204">
        <v>1</v>
      </c>
      <c r="C204">
        <v>-9651.32</v>
      </c>
      <c r="D204">
        <v>-1369.83</v>
      </c>
      <c r="E204">
        <v>-3011.83</v>
      </c>
      <c r="F204">
        <v>10239.5</v>
      </c>
      <c r="G204">
        <v>-4622.08</v>
      </c>
      <c r="H204">
        <v>-3783.02</v>
      </c>
      <c r="I204">
        <v>-4294.8900000000003</v>
      </c>
      <c r="J204">
        <v>-1134.49</v>
      </c>
      <c r="K204">
        <v>-938.66600000000005</v>
      </c>
      <c r="L204">
        <v>-5333.17</v>
      </c>
      <c r="M204">
        <v>1836.13</v>
      </c>
      <c r="N204">
        <v>-1905.69</v>
      </c>
      <c r="O204">
        <v>-5094.4399999999996</v>
      </c>
      <c r="P204">
        <v>-483.51100000000002</v>
      </c>
      <c r="Q204">
        <v>-729.99300000000005</v>
      </c>
      <c r="R204">
        <v>-4697.6899999999996</v>
      </c>
      <c r="S204">
        <v>649.28700000000003</v>
      </c>
      <c r="T204">
        <v>-4473.51</v>
      </c>
    </row>
    <row r="205" spans="1:20" x14ac:dyDescent="0.15">
      <c r="A205">
        <v>201</v>
      </c>
      <c r="B205">
        <v>0</v>
      </c>
      <c r="C205">
        <v>-10438</v>
      </c>
      <c r="D205">
        <v>-1703.07</v>
      </c>
      <c r="E205">
        <v>-3193.11</v>
      </c>
      <c r="F205">
        <v>10465.4</v>
      </c>
      <c r="G205">
        <v>-4593.72</v>
      </c>
      <c r="H205">
        <v>-3781.32</v>
      </c>
      <c r="I205">
        <v>-4403.95</v>
      </c>
      <c r="J205">
        <v>-1253.01</v>
      </c>
      <c r="K205">
        <v>-889.71</v>
      </c>
      <c r="L205">
        <v>-5304.81</v>
      </c>
      <c r="M205">
        <v>1952.95</v>
      </c>
      <c r="N205">
        <v>-1973.55</v>
      </c>
      <c r="O205">
        <v>-5280.81</v>
      </c>
      <c r="P205">
        <v>-513.56399999999996</v>
      </c>
      <c r="Q205">
        <v>-865.71199999999999</v>
      </c>
      <c r="R205">
        <v>-5013.7299999999996</v>
      </c>
      <c r="S205">
        <v>848.50699999999995</v>
      </c>
      <c r="T205">
        <v>-4494.1099999999997</v>
      </c>
    </row>
    <row r="206" spans="1:20" x14ac:dyDescent="0.15">
      <c r="A206">
        <v>202</v>
      </c>
      <c r="B206">
        <v>1</v>
      </c>
      <c r="C206">
        <v>-11465.1</v>
      </c>
      <c r="D206">
        <v>-2122.12</v>
      </c>
      <c r="E206">
        <v>-3806.28</v>
      </c>
      <c r="F206">
        <v>10734.2</v>
      </c>
      <c r="G206">
        <v>-4531.92</v>
      </c>
      <c r="H206">
        <v>-3880.93</v>
      </c>
      <c r="I206">
        <v>-4558.57</v>
      </c>
      <c r="J206">
        <v>-1362.07</v>
      </c>
      <c r="K206">
        <v>-820.15200000000004</v>
      </c>
      <c r="L206">
        <v>-5176.8500000000004</v>
      </c>
      <c r="M206">
        <v>2161.62</v>
      </c>
      <c r="N206">
        <v>-2169.37</v>
      </c>
      <c r="O206">
        <v>-5557.34</v>
      </c>
      <c r="P206">
        <v>-513.56399999999996</v>
      </c>
      <c r="Q206">
        <v>-1181.75</v>
      </c>
      <c r="R206">
        <v>-5329.77</v>
      </c>
      <c r="S206">
        <v>946.41899999999998</v>
      </c>
      <c r="T206">
        <v>-4482.96</v>
      </c>
    </row>
    <row r="207" spans="1:20" x14ac:dyDescent="0.15">
      <c r="A207">
        <v>203</v>
      </c>
      <c r="B207">
        <v>0</v>
      </c>
      <c r="C207">
        <v>-12473.4</v>
      </c>
      <c r="D207">
        <v>-2193.37</v>
      </c>
      <c r="E207">
        <v>-4378.24</v>
      </c>
      <c r="F207">
        <v>10833.8</v>
      </c>
      <c r="G207">
        <v>-4659.88</v>
      </c>
      <c r="H207">
        <v>-3844.83</v>
      </c>
      <c r="I207">
        <v>-4915.8100000000004</v>
      </c>
      <c r="J207">
        <v>-1422.18</v>
      </c>
      <c r="K207">
        <v>-733.39300000000003</v>
      </c>
      <c r="L207">
        <v>-4990.47</v>
      </c>
      <c r="M207">
        <v>2280.13</v>
      </c>
      <c r="N207">
        <v>-2475.96</v>
      </c>
      <c r="O207">
        <v>-5843.33</v>
      </c>
      <c r="P207">
        <v>-560.81899999999996</v>
      </c>
      <c r="Q207">
        <v>-1478.88</v>
      </c>
      <c r="R207">
        <v>-5664.7</v>
      </c>
      <c r="S207">
        <v>1076.08</v>
      </c>
      <c r="T207">
        <v>-4552.5200000000004</v>
      </c>
    </row>
    <row r="208" spans="1:20" x14ac:dyDescent="0.15">
      <c r="A208">
        <v>204</v>
      </c>
      <c r="B208">
        <v>1</v>
      </c>
      <c r="C208">
        <v>-13525.4</v>
      </c>
      <c r="D208">
        <v>-2095.46</v>
      </c>
      <c r="E208">
        <v>-5048.12</v>
      </c>
      <c r="F208">
        <v>10873.3</v>
      </c>
      <c r="G208">
        <v>-4732.84</v>
      </c>
      <c r="H208">
        <v>-3549.4</v>
      </c>
      <c r="I208">
        <v>-5181.1899999999996</v>
      </c>
      <c r="J208">
        <v>-1478.88</v>
      </c>
      <c r="K208">
        <v>-515.26700000000005</v>
      </c>
      <c r="L208">
        <v>-4742.29</v>
      </c>
      <c r="M208">
        <v>2370.3000000000002</v>
      </c>
      <c r="N208">
        <v>-2771.39</v>
      </c>
      <c r="O208">
        <v>-6149.91</v>
      </c>
      <c r="P208">
        <v>-739.44</v>
      </c>
      <c r="Q208">
        <v>-1649.76</v>
      </c>
      <c r="R208">
        <v>-6021.95</v>
      </c>
      <c r="S208">
        <v>1134.49</v>
      </c>
      <c r="T208">
        <v>-4601.47</v>
      </c>
    </row>
    <row r="209" spans="1:20" x14ac:dyDescent="0.15">
      <c r="A209">
        <v>205</v>
      </c>
      <c r="B209">
        <v>0</v>
      </c>
      <c r="C209">
        <v>-15040.4</v>
      </c>
      <c r="D209">
        <v>-2060.3000000000002</v>
      </c>
      <c r="E209">
        <v>-5970.51</v>
      </c>
      <c r="F209">
        <v>10893.9</v>
      </c>
      <c r="G209">
        <v>-4573.12</v>
      </c>
      <c r="H209">
        <v>-3269.46</v>
      </c>
      <c r="I209">
        <v>-5536.73</v>
      </c>
      <c r="J209">
        <v>-1678.11</v>
      </c>
      <c r="K209">
        <v>-366.69900000000001</v>
      </c>
      <c r="L209">
        <v>-4603.18</v>
      </c>
      <c r="M209">
        <v>2370.3000000000002</v>
      </c>
      <c r="N209">
        <v>-3089.13</v>
      </c>
      <c r="O209">
        <v>-6379.19</v>
      </c>
      <c r="P209">
        <v>-829.60400000000004</v>
      </c>
      <c r="Q209">
        <v>-1619.7</v>
      </c>
      <c r="R209">
        <v>-6287.33</v>
      </c>
      <c r="S209">
        <v>1234.0999999999999</v>
      </c>
      <c r="T209">
        <v>-4633.2299999999996</v>
      </c>
    </row>
    <row r="210" spans="1:20" x14ac:dyDescent="0.15">
      <c r="A210">
        <v>206</v>
      </c>
      <c r="B210">
        <v>1</v>
      </c>
      <c r="C210">
        <v>-17061.099999999999</v>
      </c>
      <c r="D210">
        <v>-2623.73</v>
      </c>
      <c r="E210">
        <v>-7464.86</v>
      </c>
      <c r="F210">
        <v>10854.4</v>
      </c>
      <c r="G210">
        <v>-4571.42</v>
      </c>
      <c r="H210">
        <v>-3248.85</v>
      </c>
      <c r="I210">
        <v>-5882.82</v>
      </c>
      <c r="J210">
        <v>-1738.22</v>
      </c>
      <c r="K210">
        <v>-267.08499999999998</v>
      </c>
      <c r="L210">
        <v>-4590.32</v>
      </c>
      <c r="M210">
        <v>2341.9499999999998</v>
      </c>
      <c r="N210">
        <v>-3220.5</v>
      </c>
      <c r="O210">
        <v>-6467.65</v>
      </c>
      <c r="P210">
        <v>-839.053</v>
      </c>
      <c r="Q210">
        <v>-1676.4</v>
      </c>
      <c r="R210">
        <v>-6576.72</v>
      </c>
      <c r="S210">
        <v>1273.6099999999999</v>
      </c>
      <c r="T210">
        <v>-4533.62</v>
      </c>
    </row>
    <row r="211" spans="1:20" x14ac:dyDescent="0.15">
      <c r="A211">
        <v>207</v>
      </c>
      <c r="B211">
        <v>0</v>
      </c>
      <c r="C211">
        <v>-19078.400000000001</v>
      </c>
      <c r="D211">
        <v>-3971.22</v>
      </c>
      <c r="E211">
        <v>-9109.36</v>
      </c>
      <c r="F211">
        <v>10862.1</v>
      </c>
      <c r="G211">
        <v>-4614.33</v>
      </c>
      <c r="H211">
        <v>-3278.91</v>
      </c>
      <c r="I211">
        <v>-6161.06</v>
      </c>
      <c r="J211">
        <v>-1785.46</v>
      </c>
      <c r="K211">
        <v>-199.232</v>
      </c>
      <c r="L211">
        <v>-4872.88</v>
      </c>
      <c r="M211">
        <v>2280.13</v>
      </c>
      <c r="N211">
        <v>-3084.8</v>
      </c>
      <c r="O211">
        <v>-6633.41</v>
      </c>
      <c r="P211">
        <v>-831.31100000000004</v>
      </c>
      <c r="Q211">
        <v>-1932.33</v>
      </c>
      <c r="R211">
        <v>-6646.28</v>
      </c>
      <c r="S211">
        <v>1341.46</v>
      </c>
      <c r="T211">
        <v>-4494.1099999999997</v>
      </c>
    </row>
    <row r="212" spans="1:20" x14ac:dyDescent="0.15">
      <c r="A212">
        <v>208</v>
      </c>
      <c r="B212">
        <v>1</v>
      </c>
      <c r="C212">
        <v>-19987.8</v>
      </c>
      <c r="D212">
        <v>-5643.27</v>
      </c>
      <c r="E212">
        <v>-9494.0499999999993</v>
      </c>
      <c r="F212">
        <v>11010.7</v>
      </c>
      <c r="G212">
        <v>-4407.3599999999997</v>
      </c>
      <c r="H212">
        <v>-3269.46</v>
      </c>
      <c r="I212">
        <v>-6375.77</v>
      </c>
      <c r="J212">
        <v>-1945.19</v>
      </c>
      <c r="K212">
        <v>-126.255</v>
      </c>
      <c r="L212">
        <v>-5435.4</v>
      </c>
      <c r="M212">
        <v>2379.7399999999998</v>
      </c>
      <c r="N212">
        <v>-2778.21</v>
      </c>
      <c r="O212">
        <v>-6949.45</v>
      </c>
      <c r="P212">
        <v>-739.43600000000004</v>
      </c>
      <c r="Q212">
        <v>-2220.02</v>
      </c>
      <c r="R212">
        <v>-6704.68</v>
      </c>
      <c r="S212">
        <v>1518.38</v>
      </c>
      <c r="T212">
        <v>-4454.6099999999997</v>
      </c>
    </row>
    <row r="213" spans="1:20" x14ac:dyDescent="0.15">
      <c r="A213">
        <v>209</v>
      </c>
      <c r="B213">
        <v>0</v>
      </c>
      <c r="C213">
        <v>-20117.5</v>
      </c>
      <c r="D213">
        <v>-6934.87</v>
      </c>
      <c r="E213">
        <v>-9141.93</v>
      </c>
      <c r="F213">
        <v>11129.2</v>
      </c>
      <c r="G213">
        <v>-4208.13</v>
      </c>
      <c r="H213">
        <v>-3296.1</v>
      </c>
      <c r="I213">
        <v>-6799.17</v>
      </c>
      <c r="J213">
        <v>-1984.7</v>
      </c>
      <c r="K213">
        <v>-257.637</v>
      </c>
      <c r="L213">
        <v>-5924.03</v>
      </c>
      <c r="M213">
        <v>2390.9</v>
      </c>
      <c r="N213">
        <v>-2520.58</v>
      </c>
      <c r="O213">
        <v>-7293.83</v>
      </c>
      <c r="P213">
        <v>-810.70600000000002</v>
      </c>
      <c r="Q213">
        <v>-2389.19</v>
      </c>
      <c r="R213">
        <v>-6842.09</v>
      </c>
      <c r="S213">
        <v>1774.3</v>
      </c>
      <c r="T213">
        <v>-4424.55</v>
      </c>
    </row>
    <row r="214" spans="1:20" x14ac:dyDescent="0.15">
      <c r="A214">
        <v>210</v>
      </c>
      <c r="B214">
        <v>1</v>
      </c>
      <c r="C214">
        <v>-20147.5</v>
      </c>
      <c r="D214">
        <v>-7864.97</v>
      </c>
      <c r="E214">
        <v>-8634.39</v>
      </c>
      <c r="F214">
        <v>11238.3</v>
      </c>
      <c r="G214">
        <v>-4119.67</v>
      </c>
      <c r="H214">
        <v>-3561.47</v>
      </c>
      <c r="I214">
        <v>-7284.38</v>
      </c>
      <c r="J214">
        <v>-2090.34</v>
      </c>
      <c r="K214">
        <v>-159.732</v>
      </c>
      <c r="L214">
        <v>-6063.15</v>
      </c>
      <c r="M214">
        <v>2293</v>
      </c>
      <c r="N214">
        <v>-2341.9499999999998</v>
      </c>
      <c r="O214">
        <v>-7709.49</v>
      </c>
      <c r="P214">
        <v>-778.93799999999999</v>
      </c>
      <c r="Q214">
        <v>-2487.1</v>
      </c>
      <c r="R214">
        <v>-7086.85</v>
      </c>
      <c r="S214">
        <v>2090.34</v>
      </c>
      <c r="T214">
        <v>-4434</v>
      </c>
    </row>
    <row r="215" spans="1:20" x14ac:dyDescent="0.15">
      <c r="A215">
        <v>211</v>
      </c>
      <c r="B215">
        <v>0</v>
      </c>
      <c r="C215">
        <v>-20147.5</v>
      </c>
      <c r="D215">
        <v>-9781.85</v>
      </c>
      <c r="E215">
        <v>-8406.82</v>
      </c>
      <c r="F215">
        <v>11270.1</v>
      </c>
      <c r="G215">
        <v>-4020.05</v>
      </c>
      <c r="H215">
        <v>-3822.53</v>
      </c>
      <c r="I215">
        <v>-7651.08</v>
      </c>
      <c r="J215">
        <v>-2330.79</v>
      </c>
      <c r="K215">
        <v>7.7343799999999998</v>
      </c>
      <c r="L215">
        <v>-6179.95</v>
      </c>
      <c r="M215">
        <v>2172.77</v>
      </c>
      <c r="N215">
        <v>-2261.23</v>
      </c>
      <c r="O215">
        <v>-8083.92</v>
      </c>
      <c r="P215">
        <v>-840.76499999999999</v>
      </c>
      <c r="Q215">
        <v>-2597.88</v>
      </c>
      <c r="R215">
        <v>-7463</v>
      </c>
      <c r="S215">
        <v>2378.0300000000002</v>
      </c>
      <c r="T215">
        <v>-4482.95</v>
      </c>
    </row>
    <row r="216" spans="1:20" x14ac:dyDescent="0.15">
      <c r="A216">
        <v>212</v>
      </c>
      <c r="B216">
        <v>1</v>
      </c>
      <c r="C216">
        <v>-20157</v>
      </c>
      <c r="D216">
        <v>-13248</v>
      </c>
      <c r="E216">
        <v>-8114.82</v>
      </c>
      <c r="F216">
        <v>11161</v>
      </c>
      <c r="G216">
        <v>-3904.97</v>
      </c>
      <c r="H216">
        <v>-3783.03</v>
      </c>
      <c r="I216">
        <v>-7927.61</v>
      </c>
      <c r="J216">
        <v>-2349.69</v>
      </c>
      <c r="K216">
        <v>195.81</v>
      </c>
      <c r="L216">
        <v>-6435.87</v>
      </c>
      <c r="M216">
        <v>2153.88</v>
      </c>
      <c r="N216">
        <v>-2319.63</v>
      </c>
      <c r="O216">
        <v>-8509.02</v>
      </c>
      <c r="P216">
        <v>-712.80399999999997</v>
      </c>
      <c r="Q216">
        <v>-2511.14</v>
      </c>
      <c r="R216">
        <v>-7750.7</v>
      </c>
      <c r="S216">
        <v>2537.7600000000002</v>
      </c>
      <c r="T216">
        <v>-4561.96</v>
      </c>
    </row>
    <row r="217" spans="1:20" x14ac:dyDescent="0.15">
      <c r="A217">
        <v>213</v>
      </c>
      <c r="B217">
        <v>0</v>
      </c>
      <c r="C217">
        <v>-20187</v>
      </c>
      <c r="D217">
        <v>-17170.900000000001</v>
      </c>
      <c r="E217">
        <v>-7739.53</v>
      </c>
      <c r="F217">
        <v>11100.9</v>
      </c>
      <c r="G217">
        <v>-3596.67</v>
      </c>
      <c r="H217">
        <v>-3724.63</v>
      </c>
      <c r="I217">
        <v>-8213.59</v>
      </c>
      <c r="J217">
        <v>-2447.59</v>
      </c>
      <c r="K217">
        <v>334.93400000000003</v>
      </c>
      <c r="L217">
        <v>-6789.7</v>
      </c>
      <c r="M217">
        <v>2112.66</v>
      </c>
      <c r="N217">
        <v>-2438.14</v>
      </c>
      <c r="O217">
        <v>-8941.86</v>
      </c>
      <c r="P217">
        <v>-554.78599999999994</v>
      </c>
      <c r="Q217">
        <v>-2274.11</v>
      </c>
      <c r="R217">
        <v>-7938.77</v>
      </c>
      <c r="S217">
        <v>2567.8200000000002</v>
      </c>
      <c r="T217">
        <v>-4640.97</v>
      </c>
    </row>
    <row r="218" spans="1:20" x14ac:dyDescent="0.15">
      <c r="A218">
        <v>214</v>
      </c>
      <c r="B218">
        <v>1</v>
      </c>
      <c r="C218">
        <v>-20187</v>
      </c>
      <c r="D218">
        <v>-19638.2</v>
      </c>
      <c r="E218">
        <v>-8291.74</v>
      </c>
      <c r="F218">
        <v>11148.1</v>
      </c>
      <c r="G218">
        <v>-3372.52</v>
      </c>
      <c r="H218">
        <v>-3634.45</v>
      </c>
      <c r="I218">
        <v>-8539.08</v>
      </c>
      <c r="J218">
        <v>-2558.37</v>
      </c>
      <c r="K218">
        <v>395.04899999999998</v>
      </c>
      <c r="L218">
        <v>-7301.54</v>
      </c>
      <c r="M218">
        <v>2191.66</v>
      </c>
      <c r="N218">
        <v>-2509.42</v>
      </c>
      <c r="O218">
        <v>-9466.58</v>
      </c>
      <c r="P218">
        <v>-434.55399999999997</v>
      </c>
      <c r="Q218">
        <v>-2093.7600000000002</v>
      </c>
      <c r="R218">
        <v>-8059.01</v>
      </c>
      <c r="S218">
        <v>2586.71</v>
      </c>
      <c r="T218">
        <v>-4691.6400000000003</v>
      </c>
    </row>
    <row r="219" spans="1:20" x14ac:dyDescent="0.15">
      <c r="A219">
        <v>215</v>
      </c>
      <c r="B219">
        <v>0</v>
      </c>
      <c r="C219">
        <v>-20026.400000000001</v>
      </c>
      <c r="D219">
        <v>-20047.900000000001</v>
      </c>
      <c r="E219">
        <v>-9321.44</v>
      </c>
      <c r="F219">
        <v>11383.4</v>
      </c>
      <c r="G219">
        <v>-2919.08</v>
      </c>
      <c r="H219">
        <v>-3672.24</v>
      </c>
      <c r="I219">
        <v>-8847.39</v>
      </c>
      <c r="J219">
        <v>-2509.42</v>
      </c>
      <c r="K219">
        <v>413.94200000000001</v>
      </c>
      <c r="L219">
        <v>-7971.4</v>
      </c>
      <c r="M219">
        <v>2299.0100000000002</v>
      </c>
      <c r="N219">
        <v>-2420.9699999999998</v>
      </c>
      <c r="O219">
        <v>-9835.01</v>
      </c>
      <c r="P219">
        <v>-340.09100000000001</v>
      </c>
      <c r="Q219">
        <v>-2112.65</v>
      </c>
      <c r="R219">
        <v>-8096.79</v>
      </c>
      <c r="S219">
        <v>2646.83</v>
      </c>
      <c r="T219">
        <v>-4652.1400000000003</v>
      </c>
    </row>
    <row r="220" spans="1:20" x14ac:dyDescent="0.15">
      <c r="A220">
        <v>216</v>
      </c>
      <c r="B220">
        <v>1</v>
      </c>
      <c r="C220">
        <v>-18580.3</v>
      </c>
      <c r="D220">
        <v>-20108</v>
      </c>
      <c r="E220">
        <v>-9262.2099999999991</v>
      </c>
      <c r="F220">
        <v>11786.2</v>
      </c>
      <c r="G220">
        <v>-2499.98</v>
      </c>
      <c r="H220">
        <v>-3868.04</v>
      </c>
      <c r="I220">
        <v>-9071.52</v>
      </c>
      <c r="J220">
        <v>-2411.52</v>
      </c>
      <c r="K220">
        <v>464.613</v>
      </c>
      <c r="L220">
        <v>-8714.26</v>
      </c>
      <c r="M220">
        <v>2496.54</v>
      </c>
      <c r="N220">
        <v>-2321.34</v>
      </c>
      <c r="O220">
        <v>-9898.57</v>
      </c>
      <c r="P220">
        <v>-1.72119</v>
      </c>
      <c r="Q220">
        <v>-2305.0100000000002</v>
      </c>
      <c r="R220">
        <v>-8292.59</v>
      </c>
      <c r="S220">
        <v>2637.38</v>
      </c>
      <c r="T220">
        <v>-4640.97</v>
      </c>
    </row>
    <row r="221" spans="1:20" x14ac:dyDescent="0.15">
      <c r="A221">
        <v>217</v>
      </c>
      <c r="B221">
        <v>0</v>
      </c>
      <c r="C221">
        <v>-14754.3</v>
      </c>
      <c r="D221">
        <v>-20108</v>
      </c>
      <c r="E221">
        <v>-8577.74</v>
      </c>
      <c r="F221">
        <v>12339.3</v>
      </c>
      <c r="G221">
        <v>-2457.0300000000002</v>
      </c>
      <c r="H221">
        <v>-4202.97</v>
      </c>
      <c r="I221">
        <v>-9449.4</v>
      </c>
      <c r="J221">
        <v>-2272.39</v>
      </c>
      <c r="K221">
        <v>415.66300000000001</v>
      </c>
      <c r="L221">
        <v>-9221.82</v>
      </c>
      <c r="M221">
        <v>2694.06</v>
      </c>
      <c r="N221">
        <v>-2300.73</v>
      </c>
      <c r="O221">
        <v>-9661.5400000000009</v>
      </c>
      <c r="P221">
        <v>118.515</v>
      </c>
      <c r="Q221">
        <v>-2829.74</v>
      </c>
      <c r="R221">
        <v>-8655.86</v>
      </c>
      <c r="S221">
        <v>2588.4299999999998</v>
      </c>
      <c r="T221">
        <v>-4748.3100000000004</v>
      </c>
    </row>
    <row r="222" spans="1:20" x14ac:dyDescent="0.15">
      <c r="A222">
        <v>218</v>
      </c>
      <c r="B222">
        <v>1</v>
      </c>
      <c r="C222">
        <v>-11501.2</v>
      </c>
      <c r="D222">
        <v>-20108</v>
      </c>
      <c r="E222">
        <v>-8198.14</v>
      </c>
      <c r="F222">
        <v>12882.9</v>
      </c>
      <c r="G222">
        <v>-2645.11</v>
      </c>
      <c r="H222">
        <v>-4598.01</v>
      </c>
      <c r="I222">
        <v>-9628.0300000000007</v>
      </c>
      <c r="J222">
        <v>-2174.5</v>
      </c>
      <c r="K222">
        <v>327.209</v>
      </c>
      <c r="L222">
        <v>-9373.84</v>
      </c>
      <c r="M222">
        <v>2844.35</v>
      </c>
      <c r="N222">
        <v>-2387.46</v>
      </c>
      <c r="O222">
        <v>-9500.07</v>
      </c>
      <c r="P222">
        <v>118.515</v>
      </c>
      <c r="Q222">
        <v>-3283.18</v>
      </c>
      <c r="R222">
        <v>-9150.5300000000007</v>
      </c>
      <c r="S222">
        <v>2499.98</v>
      </c>
      <c r="T222">
        <v>-4955.28</v>
      </c>
    </row>
    <row r="223" spans="1:20" x14ac:dyDescent="0.15">
      <c r="A223">
        <v>219</v>
      </c>
      <c r="B223">
        <v>0</v>
      </c>
      <c r="C223">
        <v>-9710.49</v>
      </c>
      <c r="D223">
        <v>-20108</v>
      </c>
      <c r="E223">
        <v>-7968.01</v>
      </c>
      <c r="F223">
        <v>13405.9</v>
      </c>
      <c r="G223">
        <v>-2907.02</v>
      </c>
      <c r="H223">
        <v>-4964.7299999999996</v>
      </c>
      <c r="I223">
        <v>-9718.2099999999991</v>
      </c>
      <c r="J223">
        <v>-2007.03</v>
      </c>
      <c r="K223">
        <v>237.03</v>
      </c>
      <c r="L223">
        <v>-9245.8799999999992</v>
      </c>
      <c r="M223">
        <v>2825.47</v>
      </c>
      <c r="N223">
        <v>-2615.04</v>
      </c>
      <c r="O223">
        <v>-9635.75</v>
      </c>
      <c r="P223">
        <v>14.622</v>
      </c>
      <c r="Q223">
        <v>-3740.07</v>
      </c>
      <c r="R223">
        <v>-9528.41</v>
      </c>
      <c r="S223">
        <v>2390.91</v>
      </c>
      <c r="T223">
        <v>-5201.75</v>
      </c>
    </row>
    <row r="224" spans="1:20" x14ac:dyDescent="0.15">
      <c r="A224">
        <v>220</v>
      </c>
      <c r="B224">
        <v>1</v>
      </c>
      <c r="C224">
        <v>-9597.9699999999993</v>
      </c>
      <c r="D224">
        <v>-20108</v>
      </c>
      <c r="E224">
        <v>-7275.82</v>
      </c>
      <c r="F224">
        <v>13883.4</v>
      </c>
      <c r="G224">
        <v>-3442.92</v>
      </c>
      <c r="H224">
        <v>-5184.59</v>
      </c>
      <c r="I224">
        <v>-9708.77</v>
      </c>
      <c r="J224">
        <v>-1866.18</v>
      </c>
      <c r="K224">
        <v>237.03</v>
      </c>
      <c r="L224">
        <v>-9050.08</v>
      </c>
      <c r="M224">
        <v>2746.46</v>
      </c>
      <c r="N224">
        <v>-2793.68</v>
      </c>
      <c r="O224">
        <v>-9980.1200000000008</v>
      </c>
      <c r="P224">
        <v>-410.48399999999998</v>
      </c>
      <c r="Q224">
        <v>-4063.83</v>
      </c>
      <c r="R224">
        <v>-9640.93</v>
      </c>
      <c r="S224">
        <v>2321.35</v>
      </c>
      <c r="T224">
        <v>-5440.51</v>
      </c>
    </row>
    <row r="225" spans="1:20" x14ac:dyDescent="0.15">
      <c r="A225">
        <v>221</v>
      </c>
      <c r="B225">
        <v>0</v>
      </c>
      <c r="C225">
        <v>-9727.66</v>
      </c>
      <c r="D225">
        <v>-20108</v>
      </c>
      <c r="E225">
        <v>-6435.97</v>
      </c>
      <c r="F225">
        <v>14120.4</v>
      </c>
      <c r="G225">
        <v>-3704.02</v>
      </c>
      <c r="H225">
        <v>-5252.43</v>
      </c>
      <c r="I225">
        <v>-9697.6</v>
      </c>
      <c r="J225">
        <v>-1915.12</v>
      </c>
      <c r="K225">
        <v>227.58600000000001</v>
      </c>
      <c r="L225">
        <v>-8724.6</v>
      </c>
      <c r="M225">
        <v>2667.45</v>
      </c>
      <c r="N225">
        <v>-2968.86</v>
      </c>
      <c r="O225">
        <v>-10405.200000000001</v>
      </c>
      <c r="P225">
        <v>-824.41700000000003</v>
      </c>
      <c r="Q225">
        <v>-4547.33</v>
      </c>
      <c r="R225">
        <v>-9464.02</v>
      </c>
      <c r="S225">
        <v>2291.29</v>
      </c>
      <c r="T225">
        <v>-5483.47</v>
      </c>
    </row>
    <row r="226" spans="1:20" x14ac:dyDescent="0.15">
      <c r="A226">
        <v>222</v>
      </c>
      <c r="B226">
        <v>1</v>
      </c>
      <c r="C226">
        <v>-9719.94</v>
      </c>
      <c r="D226">
        <v>-20108</v>
      </c>
      <c r="E226">
        <v>-5161.45</v>
      </c>
      <c r="F226">
        <v>14366.9</v>
      </c>
      <c r="G226">
        <v>-3579.52</v>
      </c>
      <c r="H226">
        <v>-5391.56</v>
      </c>
      <c r="I226">
        <v>-9757.7199999999993</v>
      </c>
      <c r="J226">
        <v>-1984.69</v>
      </c>
      <c r="K226">
        <v>206.96799999999999</v>
      </c>
      <c r="L226">
        <v>-8350.17</v>
      </c>
      <c r="M226">
        <v>2588.44</v>
      </c>
      <c r="N226">
        <v>-3286.62</v>
      </c>
      <c r="O226">
        <v>-10790.8</v>
      </c>
      <c r="P226">
        <v>-1364.58</v>
      </c>
      <c r="Q226">
        <v>-5051.4399999999996</v>
      </c>
      <c r="R226">
        <v>-9283.66</v>
      </c>
      <c r="S226">
        <v>2281.84</v>
      </c>
      <c r="T226">
        <v>-5229.29</v>
      </c>
    </row>
    <row r="227" spans="1:20" x14ac:dyDescent="0.15">
      <c r="A227">
        <v>223</v>
      </c>
      <c r="B227">
        <v>0</v>
      </c>
      <c r="C227">
        <v>-9760.23</v>
      </c>
      <c r="D227">
        <v>-20108</v>
      </c>
      <c r="E227">
        <v>-4816.1400000000003</v>
      </c>
      <c r="F227">
        <v>14624.5</v>
      </c>
      <c r="G227">
        <v>-3165.59</v>
      </c>
      <c r="H227">
        <v>-5508.34</v>
      </c>
      <c r="I227">
        <v>-9767.16</v>
      </c>
      <c r="J227">
        <v>-2052.52</v>
      </c>
      <c r="K227">
        <v>303.13299999999998</v>
      </c>
      <c r="L227">
        <v>-7915.62</v>
      </c>
      <c r="M227">
        <v>2537.7600000000002</v>
      </c>
      <c r="N227">
        <v>-3474.7</v>
      </c>
      <c r="O227">
        <v>-11099.2</v>
      </c>
      <c r="P227">
        <v>-2039.62</v>
      </c>
      <c r="Q227">
        <v>-5459.39</v>
      </c>
      <c r="R227">
        <v>-9349.76</v>
      </c>
      <c r="S227">
        <v>2242.34</v>
      </c>
      <c r="T227">
        <v>-4851.3900000000003</v>
      </c>
    </row>
    <row r="228" spans="1:20" x14ac:dyDescent="0.15">
      <c r="A228">
        <v>224</v>
      </c>
      <c r="B228">
        <v>1</v>
      </c>
      <c r="C228">
        <v>-10554.6</v>
      </c>
      <c r="D228">
        <v>-20108</v>
      </c>
      <c r="E228">
        <v>-5245.49</v>
      </c>
      <c r="F228">
        <v>14774.8</v>
      </c>
      <c r="G228">
        <v>-2767.08</v>
      </c>
      <c r="H228">
        <v>-5660.38</v>
      </c>
      <c r="I228">
        <v>-9797.2199999999993</v>
      </c>
      <c r="J228">
        <v>-2219.9899999999998</v>
      </c>
      <c r="K228">
        <v>617.43600000000004</v>
      </c>
      <c r="L228">
        <v>-7433.86</v>
      </c>
      <c r="M228">
        <v>2558.38</v>
      </c>
      <c r="N228">
        <v>-3528.85</v>
      </c>
      <c r="O228">
        <v>-11181.6</v>
      </c>
      <c r="P228">
        <v>-2379.7399999999998</v>
      </c>
      <c r="Q228">
        <v>-5628.59</v>
      </c>
      <c r="R228">
        <v>-9635.74</v>
      </c>
      <c r="S228">
        <v>2193.39</v>
      </c>
      <c r="T228">
        <v>-4729.42</v>
      </c>
    </row>
    <row r="229" spans="1:20" x14ac:dyDescent="0.15">
      <c r="A229">
        <v>225</v>
      </c>
      <c r="B229">
        <v>0</v>
      </c>
      <c r="C229">
        <v>-13071.1</v>
      </c>
      <c r="D229">
        <v>-18512.2</v>
      </c>
      <c r="E229">
        <v>-8141.26</v>
      </c>
      <c r="F229">
        <v>14812.6</v>
      </c>
      <c r="G229">
        <v>-2609.06</v>
      </c>
      <c r="H229">
        <v>-5494.66</v>
      </c>
      <c r="I229">
        <v>-9816.11</v>
      </c>
      <c r="J229">
        <v>-2379.7399999999998</v>
      </c>
      <c r="K229">
        <v>1004.77</v>
      </c>
      <c r="L229">
        <v>-6820.67</v>
      </c>
      <c r="M229">
        <v>2528.3200000000002</v>
      </c>
      <c r="N229">
        <v>-3157.89</v>
      </c>
      <c r="O229">
        <v>-10985.8</v>
      </c>
      <c r="P229">
        <v>-2324.8200000000002</v>
      </c>
      <c r="Q229">
        <v>-5480.97</v>
      </c>
      <c r="R229">
        <v>-9923.4500000000007</v>
      </c>
      <c r="S229">
        <v>2104.94</v>
      </c>
      <c r="T229">
        <v>-4857.37</v>
      </c>
    </row>
    <row r="230" spans="1:20" x14ac:dyDescent="0.15">
      <c r="A230">
        <v>226</v>
      </c>
      <c r="B230">
        <v>1</v>
      </c>
      <c r="C230">
        <v>-17371.400000000001</v>
      </c>
      <c r="D230">
        <v>-6963.82</v>
      </c>
      <c r="E230">
        <v>-16419</v>
      </c>
      <c r="F230">
        <v>15046.2</v>
      </c>
      <c r="G230">
        <v>-2347.1799999999998</v>
      </c>
      <c r="H230">
        <v>-5018.1000000000004</v>
      </c>
      <c r="I230">
        <v>-9951.77</v>
      </c>
      <c r="J230">
        <v>-2409.8000000000002</v>
      </c>
      <c r="K230">
        <v>1185.1500000000001</v>
      </c>
      <c r="L230">
        <v>-6513.1</v>
      </c>
      <c r="M230">
        <v>2603.85</v>
      </c>
      <c r="N230">
        <v>-2467.4299999999998</v>
      </c>
      <c r="O230">
        <v>-10830.3</v>
      </c>
      <c r="P230">
        <v>-1978.72</v>
      </c>
      <c r="Q230">
        <v>-4489.13</v>
      </c>
      <c r="R230">
        <v>-10102.1</v>
      </c>
      <c r="S230">
        <v>2024.19</v>
      </c>
      <c r="T230">
        <v>-4958.74</v>
      </c>
    </row>
    <row r="231" spans="1:20" x14ac:dyDescent="0.15">
      <c r="A231">
        <v>227</v>
      </c>
      <c r="B231">
        <v>0</v>
      </c>
      <c r="C231">
        <v>-13326.8</v>
      </c>
      <c r="D231">
        <v>14922.7</v>
      </c>
      <c r="E231">
        <v>-19185</v>
      </c>
      <c r="F231">
        <v>15529.7</v>
      </c>
      <c r="G231">
        <v>-1688.52</v>
      </c>
      <c r="H231">
        <v>-4143.79</v>
      </c>
      <c r="I231">
        <v>-10475.5</v>
      </c>
      <c r="J231">
        <v>-2353.15</v>
      </c>
      <c r="K231">
        <v>1137.94</v>
      </c>
      <c r="L231">
        <v>-7478.13</v>
      </c>
      <c r="M231">
        <v>3099.28</v>
      </c>
      <c r="N231">
        <v>-1886.79</v>
      </c>
      <c r="O231">
        <v>-11252</v>
      </c>
      <c r="P231">
        <v>-1653.24</v>
      </c>
      <c r="Q231">
        <v>-3097.03</v>
      </c>
      <c r="R231">
        <v>-10315</v>
      </c>
      <c r="S231">
        <v>2073.14</v>
      </c>
      <c r="T231">
        <v>-4870.29</v>
      </c>
    </row>
    <row r="232" spans="1:20" x14ac:dyDescent="0.15">
      <c r="A232">
        <v>228</v>
      </c>
      <c r="B232">
        <v>1</v>
      </c>
      <c r="C232">
        <v>-8920.41</v>
      </c>
      <c r="D232">
        <v>19230.2</v>
      </c>
      <c r="E232">
        <v>-13289.4</v>
      </c>
      <c r="F232">
        <v>16175.4</v>
      </c>
      <c r="G232">
        <v>-923.274</v>
      </c>
      <c r="H232">
        <v>-3743.53</v>
      </c>
      <c r="I232">
        <v>-11632.3</v>
      </c>
      <c r="J232">
        <v>-2125.56</v>
      </c>
      <c r="K232">
        <v>798.79700000000003</v>
      </c>
      <c r="L232">
        <v>-10063.1</v>
      </c>
      <c r="M232">
        <v>4109.26</v>
      </c>
      <c r="N232">
        <v>-1970.03</v>
      </c>
      <c r="O232">
        <v>-11817.9</v>
      </c>
      <c r="P232">
        <v>-1373.23</v>
      </c>
      <c r="Q232">
        <v>-1703.19</v>
      </c>
      <c r="R232">
        <v>-10989.1</v>
      </c>
      <c r="S232">
        <v>2189.91</v>
      </c>
      <c r="T232">
        <v>-4836.74</v>
      </c>
    </row>
    <row r="233" spans="1:20" x14ac:dyDescent="0.15">
      <c r="A233">
        <v>229</v>
      </c>
      <c r="B233">
        <v>0</v>
      </c>
      <c r="C233">
        <v>-8940.0300000000007</v>
      </c>
      <c r="D233">
        <v>16036.2</v>
      </c>
      <c r="E233">
        <v>3624.94</v>
      </c>
      <c r="F233">
        <v>17147.599999999999</v>
      </c>
      <c r="G233">
        <v>-583.13300000000004</v>
      </c>
      <c r="H233">
        <v>-3845.64</v>
      </c>
      <c r="I233">
        <v>-12566.8</v>
      </c>
      <c r="J233">
        <v>-1890.28</v>
      </c>
      <c r="K233">
        <v>18.146599999999999</v>
      </c>
      <c r="L233">
        <v>-12167.5</v>
      </c>
      <c r="M233">
        <v>4627.3</v>
      </c>
      <c r="N233">
        <v>-2396.88</v>
      </c>
      <c r="O233">
        <v>-12041.3</v>
      </c>
      <c r="P233">
        <v>-1475.34</v>
      </c>
      <c r="Q233">
        <v>-531.71100000000001</v>
      </c>
      <c r="R233">
        <v>-12287.5</v>
      </c>
      <c r="S233">
        <v>2370.3000000000002</v>
      </c>
      <c r="T233">
        <v>-5120.9799999999996</v>
      </c>
    </row>
    <row r="234" spans="1:20" x14ac:dyDescent="0.15">
      <c r="A234">
        <v>230</v>
      </c>
      <c r="B234">
        <v>1</v>
      </c>
      <c r="C234">
        <v>-10217.5</v>
      </c>
      <c r="D234">
        <v>-883.07299999999998</v>
      </c>
      <c r="E234">
        <v>7072.25</v>
      </c>
      <c r="F234">
        <v>17847.5</v>
      </c>
      <c r="G234">
        <v>-364.25799999999998</v>
      </c>
      <c r="H234">
        <v>-4294.8500000000004</v>
      </c>
      <c r="I234">
        <v>-12872.7</v>
      </c>
      <c r="J234">
        <v>-1563.06</v>
      </c>
      <c r="K234">
        <v>-675.79600000000005</v>
      </c>
      <c r="L234">
        <v>-11648.3</v>
      </c>
      <c r="M234">
        <v>3870.03</v>
      </c>
      <c r="N234">
        <v>-2427.9499999999998</v>
      </c>
      <c r="O234">
        <v>-11881.5</v>
      </c>
      <c r="P234">
        <v>-2122.81</v>
      </c>
      <c r="Q234">
        <v>143.351</v>
      </c>
      <c r="R234">
        <v>-13748.4</v>
      </c>
      <c r="S234">
        <v>2313.65</v>
      </c>
      <c r="T234">
        <v>-5593.29</v>
      </c>
    </row>
    <row r="235" spans="1:20" x14ac:dyDescent="0.15">
      <c r="A235">
        <v>231</v>
      </c>
      <c r="B235">
        <v>0</v>
      </c>
      <c r="C235">
        <v>-14091.9</v>
      </c>
      <c r="D235">
        <v>-17069</v>
      </c>
      <c r="E235">
        <v>1110.8499999999999</v>
      </c>
      <c r="F235">
        <v>18647</v>
      </c>
      <c r="G235">
        <v>95.4268</v>
      </c>
      <c r="H235">
        <v>-4470.01</v>
      </c>
      <c r="I235">
        <v>-12394.4</v>
      </c>
      <c r="J235">
        <v>-1316.59</v>
      </c>
      <c r="K235">
        <v>-1104.3900000000001</v>
      </c>
      <c r="L235">
        <v>-9824.82</v>
      </c>
      <c r="M235">
        <v>2343</v>
      </c>
      <c r="N235">
        <v>-1667.93</v>
      </c>
      <c r="O235">
        <v>-12021.4</v>
      </c>
      <c r="P235">
        <v>-3089.8</v>
      </c>
      <c r="Q235">
        <v>672.303</v>
      </c>
      <c r="R235">
        <v>-14021.1</v>
      </c>
      <c r="S235">
        <v>2019.98</v>
      </c>
      <c r="T235">
        <v>-6261.38</v>
      </c>
    </row>
    <row r="236" spans="1:20" x14ac:dyDescent="0.15">
      <c r="A236">
        <v>232</v>
      </c>
      <c r="B236">
        <v>1</v>
      </c>
      <c r="C236">
        <v>-19207.8</v>
      </c>
      <c r="D236">
        <v>-17593.2</v>
      </c>
      <c r="E236">
        <v>-4359.51</v>
      </c>
      <c r="F236">
        <v>19457.8</v>
      </c>
      <c r="G236">
        <v>97.564899999999994</v>
      </c>
      <c r="H236">
        <v>-4872.75</v>
      </c>
      <c r="I236">
        <v>-11553.6</v>
      </c>
      <c r="J236">
        <v>-1049.5</v>
      </c>
      <c r="K236">
        <v>-1252.97</v>
      </c>
      <c r="L236">
        <v>-9632.93</v>
      </c>
      <c r="M236">
        <v>1453.99</v>
      </c>
      <c r="N236">
        <v>-1047.75</v>
      </c>
      <c r="O236">
        <v>-12741.9</v>
      </c>
      <c r="P236">
        <v>-4088.6</v>
      </c>
      <c r="Q236">
        <v>1483.02</v>
      </c>
      <c r="R236">
        <v>-12359.4</v>
      </c>
      <c r="S236">
        <v>1555.37</v>
      </c>
      <c r="T236">
        <v>-6943.43</v>
      </c>
    </row>
    <row r="237" spans="1:20" x14ac:dyDescent="0.15">
      <c r="A237">
        <v>233</v>
      </c>
      <c r="B237">
        <v>0</v>
      </c>
      <c r="C237">
        <v>-19659.099999999999</v>
      </c>
      <c r="D237">
        <v>-9831.81</v>
      </c>
      <c r="E237">
        <v>-2651.71</v>
      </c>
      <c r="F237">
        <v>20047.900000000001</v>
      </c>
      <c r="G237">
        <v>1738.92</v>
      </c>
      <c r="H237">
        <v>-5444.69</v>
      </c>
      <c r="I237">
        <v>-10897.4</v>
      </c>
      <c r="J237">
        <v>-812.47199999999998</v>
      </c>
      <c r="K237">
        <v>-1456.44</v>
      </c>
      <c r="L237">
        <v>-11066.3</v>
      </c>
      <c r="M237">
        <v>1199.83</v>
      </c>
      <c r="N237">
        <v>-1034.82</v>
      </c>
      <c r="O237">
        <v>-13247.1</v>
      </c>
      <c r="P237">
        <v>-4950.01</v>
      </c>
      <c r="Q237">
        <v>2195.85</v>
      </c>
      <c r="R237">
        <v>-10441.5</v>
      </c>
      <c r="S237">
        <v>1205.77</v>
      </c>
      <c r="T237">
        <v>-6488.59</v>
      </c>
    </row>
    <row r="238" spans="1:20" x14ac:dyDescent="0.15">
      <c r="A238">
        <v>234</v>
      </c>
      <c r="B238">
        <v>1</v>
      </c>
      <c r="C238">
        <v>-16936.099999999999</v>
      </c>
      <c r="D238">
        <v>-6101.22</v>
      </c>
      <c r="E238">
        <v>-295.41300000000001</v>
      </c>
      <c r="F238">
        <v>20117.400000000001</v>
      </c>
      <c r="G238">
        <v>1954.98</v>
      </c>
      <c r="H238">
        <v>-6482.64</v>
      </c>
      <c r="I238">
        <v>-10560.8</v>
      </c>
      <c r="J238">
        <v>-566.00599999999997</v>
      </c>
      <c r="K238">
        <v>-1883.3</v>
      </c>
      <c r="L238">
        <v>-12041.3</v>
      </c>
      <c r="M238">
        <v>595.37699999999995</v>
      </c>
      <c r="N238">
        <v>-1175.71</v>
      </c>
      <c r="O238">
        <v>-12696.8</v>
      </c>
      <c r="P238">
        <v>-5481.75</v>
      </c>
      <c r="Q238">
        <v>2788.42</v>
      </c>
      <c r="R238">
        <v>-9599.7000000000007</v>
      </c>
      <c r="S238">
        <v>1136.2</v>
      </c>
      <c r="T238">
        <v>-4673.13</v>
      </c>
    </row>
    <row r="239" spans="1:20" x14ac:dyDescent="0.15">
      <c r="A239">
        <v>235</v>
      </c>
      <c r="B239">
        <v>0</v>
      </c>
      <c r="C239">
        <v>-10934.9</v>
      </c>
      <c r="D239">
        <v>-8749.09</v>
      </c>
      <c r="E239">
        <v>-1516.5</v>
      </c>
      <c r="F239">
        <v>20053.099999999999</v>
      </c>
      <c r="G239">
        <v>556.57000000000005</v>
      </c>
      <c r="H239">
        <v>-8530.25</v>
      </c>
      <c r="I239">
        <v>-10331.4</v>
      </c>
      <c r="J239">
        <v>-327.22800000000001</v>
      </c>
      <c r="K239">
        <v>-2169.27</v>
      </c>
      <c r="L239">
        <v>-11777.7</v>
      </c>
      <c r="M239">
        <v>-578.57100000000003</v>
      </c>
      <c r="N239">
        <v>-1060.7</v>
      </c>
      <c r="O239">
        <v>-11236.9</v>
      </c>
      <c r="P239">
        <v>-5291.22</v>
      </c>
      <c r="Q239">
        <v>3182.77</v>
      </c>
      <c r="R239">
        <v>-9590.26</v>
      </c>
      <c r="S239">
        <v>1077.82</v>
      </c>
      <c r="T239">
        <v>-3077.2</v>
      </c>
    </row>
    <row r="240" spans="1:20" x14ac:dyDescent="0.15">
      <c r="A240">
        <v>236</v>
      </c>
      <c r="B240">
        <v>1</v>
      </c>
      <c r="C240">
        <v>-8128.29</v>
      </c>
      <c r="D240">
        <v>-10937.9</v>
      </c>
      <c r="E240">
        <v>-6668.14</v>
      </c>
      <c r="F240">
        <v>19837.400000000001</v>
      </c>
      <c r="G240">
        <v>221.65700000000001</v>
      </c>
      <c r="H240">
        <v>-9307.7900000000009</v>
      </c>
      <c r="I240">
        <v>-10167.5</v>
      </c>
      <c r="J240">
        <v>-255.90600000000001</v>
      </c>
      <c r="K240">
        <v>-2400.36</v>
      </c>
      <c r="L240">
        <v>-11435.8</v>
      </c>
      <c r="M240">
        <v>-1738.9</v>
      </c>
      <c r="N240">
        <v>-771.22199999999998</v>
      </c>
      <c r="O240">
        <v>-9788.86</v>
      </c>
      <c r="P240">
        <v>-4496.95</v>
      </c>
      <c r="Q240">
        <v>2974.06</v>
      </c>
      <c r="R240">
        <v>-9503.56</v>
      </c>
      <c r="S240">
        <v>921.55600000000004</v>
      </c>
      <c r="T240">
        <v>-2988.36</v>
      </c>
    </row>
    <row r="241" spans="1:20" x14ac:dyDescent="0.15">
      <c r="A241">
        <v>237</v>
      </c>
      <c r="B241">
        <v>0</v>
      </c>
      <c r="C241">
        <v>-6923.73</v>
      </c>
      <c r="D241">
        <v>-12548.7</v>
      </c>
      <c r="E241">
        <v>-10751</v>
      </c>
      <c r="F241">
        <v>20117.400000000001</v>
      </c>
      <c r="G241">
        <v>-560.34199999999998</v>
      </c>
      <c r="H241">
        <v>-8827.7999999999993</v>
      </c>
      <c r="I241">
        <v>-9836.73</v>
      </c>
      <c r="J241">
        <v>-316.03899999999999</v>
      </c>
      <c r="K241">
        <v>-2417.4899999999998</v>
      </c>
      <c r="L241">
        <v>-11628.1</v>
      </c>
      <c r="M241">
        <v>-2445.8000000000002</v>
      </c>
      <c r="N241">
        <v>-701.65099999999995</v>
      </c>
      <c r="O241">
        <v>-8903.31</v>
      </c>
      <c r="P241">
        <v>-3198.56</v>
      </c>
      <c r="Q241">
        <v>2902.74</v>
      </c>
      <c r="R241">
        <v>-9275.9699999999993</v>
      </c>
      <c r="S241">
        <v>588.39599999999996</v>
      </c>
      <c r="T241">
        <v>-4299.6899999999996</v>
      </c>
    </row>
    <row r="242" spans="1:20" x14ac:dyDescent="0.15">
      <c r="A242">
        <v>238</v>
      </c>
      <c r="B242">
        <v>1</v>
      </c>
      <c r="C242">
        <v>-9948.8799999999992</v>
      </c>
      <c r="D242">
        <v>-9537.58</v>
      </c>
      <c r="E242">
        <v>-7223.44</v>
      </c>
      <c r="F242">
        <v>20147.5</v>
      </c>
      <c r="G242">
        <v>-2282.5100000000002</v>
      </c>
      <c r="H242">
        <v>-8539.65</v>
      </c>
      <c r="I242">
        <v>-9846.17</v>
      </c>
      <c r="J242">
        <v>-316.03899999999999</v>
      </c>
      <c r="K242">
        <v>-2596.13</v>
      </c>
      <c r="L242">
        <v>-12096.2</v>
      </c>
      <c r="M242">
        <v>-2667.46</v>
      </c>
      <c r="N242">
        <v>-605.52099999999996</v>
      </c>
      <c r="O242">
        <v>-8515.94</v>
      </c>
      <c r="P242">
        <v>-1624.3</v>
      </c>
      <c r="Q242">
        <v>2906.24</v>
      </c>
      <c r="R242">
        <v>-9210.58</v>
      </c>
      <c r="S242">
        <v>93.712199999999996</v>
      </c>
      <c r="T242">
        <v>-5515.99</v>
      </c>
    </row>
    <row r="243" spans="1:20" x14ac:dyDescent="0.15">
      <c r="A243">
        <v>239</v>
      </c>
      <c r="B243">
        <v>0</v>
      </c>
      <c r="C243">
        <v>-9910.0499999999993</v>
      </c>
      <c r="D243">
        <v>-7646.84</v>
      </c>
      <c r="E243">
        <v>-1559.57</v>
      </c>
      <c r="F243">
        <v>20147.5</v>
      </c>
      <c r="G243">
        <v>-2430.88</v>
      </c>
      <c r="H243">
        <v>-9422.7999999999993</v>
      </c>
      <c r="I243">
        <v>-9913.98</v>
      </c>
      <c r="J243">
        <v>-297.16500000000002</v>
      </c>
      <c r="K243">
        <v>-2714.65</v>
      </c>
      <c r="L243">
        <v>-12161.6</v>
      </c>
      <c r="M243">
        <v>-2446.89</v>
      </c>
      <c r="N243">
        <v>-319.55200000000002</v>
      </c>
      <c r="O243">
        <v>-8354.41</v>
      </c>
      <c r="P243">
        <v>-405.58800000000002</v>
      </c>
      <c r="Q243">
        <v>2640.91</v>
      </c>
      <c r="R243">
        <v>-9641.61</v>
      </c>
      <c r="S243">
        <v>-321.964</v>
      </c>
      <c r="T243">
        <v>-5705.17</v>
      </c>
    </row>
    <row r="244" spans="1:20" x14ac:dyDescent="0.15">
      <c r="A244">
        <v>240</v>
      </c>
      <c r="B244">
        <v>1</v>
      </c>
      <c r="C244">
        <v>-5920.93</v>
      </c>
      <c r="D244">
        <v>-7353.19</v>
      </c>
      <c r="E244">
        <v>-3110.71</v>
      </c>
      <c r="F244">
        <v>20147.5</v>
      </c>
      <c r="G244">
        <v>-478.03899999999999</v>
      </c>
      <c r="H244">
        <v>-9221.1200000000008</v>
      </c>
      <c r="I244">
        <v>-10090.9</v>
      </c>
      <c r="J244">
        <v>-255.90299999999999</v>
      </c>
      <c r="K244">
        <v>-2767.1</v>
      </c>
      <c r="L244">
        <v>-11862.7</v>
      </c>
      <c r="M244">
        <v>-1680.95</v>
      </c>
      <c r="N244">
        <v>-107.32</v>
      </c>
      <c r="O244">
        <v>-8622.16</v>
      </c>
      <c r="P244">
        <v>400.97</v>
      </c>
      <c r="Q244">
        <v>2389.17</v>
      </c>
      <c r="R244">
        <v>-10228.299999999999</v>
      </c>
      <c r="S244">
        <v>-620.88400000000001</v>
      </c>
      <c r="T244">
        <v>-5140.92</v>
      </c>
    </row>
    <row r="245" spans="1:20" x14ac:dyDescent="0.15">
      <c r="A245">
        <v>241</v>
      </c>
      <c r="B245">
        <v>0</v>
      </c>
      <c r="C245">
        <v>-5455.36</v>
      </c>
      <c r="D245">
        <v>-6529.99</v>
      </c>
      <c r="E245">
        <v>-8342.74</v>
      </c>
      <c r="F245">
        <v>20147.5</v>
      </c>
      <c r="G245">
        <v>1155.08</v>
      </c>
      <c r="H245">
        <v>-8732.35</v>
      </c>
      <c r="I245">
        <v>-10318.5</v>
      </c>
      <c r="J245">
        <v>-278.29399999999998</v>
      </c>
      <c r="K245">
        <v>-2599.65</v>
      </c>
      <c r="L245">
        <v>-11763</v>
      </c>
      <c r="M245">
        <v>-614.32600000000002</v>
      </c>
      <c r="N245">
        <v>-291.88799999999998</v>
      </c>
      <c r="O245">
        <v>-9632.7999999999993</v>
      </c>
      <c r="P245">
        <v>709.32899999999995</v>
      </c>
      <c r="Q245">
        <v>2571.98</v>
      </c>
      <c r="R245">
        <v>-10525.4</v>
      </c>
      <c r="S245">
        <v>-767.70699999999999</v>
      </c>
      <c r="T245">
        <v>-4865.0200000000004</v>
      </c>
    </row>
    <row r="246" spans="1:20" x14ac:dyDescent="0.15">
      <c r="A246">
        <v>242</v>
      </c>
      <c r="B246">
        <v>1</v>
      </c>
      <c r="C246">
        <v>-7106.73</v>
      </c>
      <c r="D246">
        <v>-4952.83</v>
      </c>
      <c r="E246">
        <v>-9423.31</v>
      </c>
      <c r="F246">
        <v>19958.8</v>
      </c>
      <c r="G246">
        <v>477.44900000000001</v>
      </c>
      <c r="H246">
        <v>-8508.2800000000007</v>
      </c>
      <c r="I246">
        <v>-10478.200000000001</v>
      </c>
      <c r="J246">
        <v>-158.02000000000001</v>
      </c>
      <c r="K246">
        <v>-2392.69</v>
      </c>
      <c r="L246">
        <v>-11610.3</v>
      </c>
      <c r="M246">
        <v>348.5</v>
      </c>
      <c r="N246">
        <v>-649.19000000000005</v>
      </c>
      <c r="O246">
        <v>-11009.5</v>
      </c>
      <c r="P246">
        <v>886.21900000000005</v>
      </c>
      <c r="Q246">
        <v>3057.23</v>
      </c>
      <c r="R246">
        <v>-10800.2</v>
      </c>
      <c r="S246">
        <v>-976.42600000000004</v>
      </c>
      <c r="T246">
        <v>-5230</v>
      </c>
    </row>
    <row r="247" spans="1:20" x14ac:dyDescent="0.15">
      <c r="A247">
        <v>243</v>
      </c>
      <c r="B247">
        <v>0</v>
      </c>
      <c r="C247">
        <v>-6347.85</v>
      </c>
      <c r="D247">
        <v>-5320.31</v>
      </c>
      <c r="E247">
        <v>-7583.7</v>
      </c>
      <c r="F247">
        <v>17998.7</v>
      </c>
      <c r="G247">
        <v>-2579.75</v>
      </c>
      <c r="H247">
        <v>-7979.37</v>
      </c>
      <c r="I247">
        <v>-10527.2</v>
      </c>
      <c r="J247">
        <v>-167.45500000000001</v>
      </c>
      <c r="K247">
        <v>-2183.9699999999998</v>
      </c>
      <c r="L247">
        <v>-11153.4</v>
      </c>
      <c r="M247">
        <v>952.26599999999996</v>
      </c>
      <c r="N247">
        <v>-886.21699999999998</v>
      </c>
      <c r="O247">
        <v>-11908.1</v>
      </c>
      <c r="P247">
        <v>1104.3800000000001</v>
      </c>
      <c r="Q247">
        <v>3357.92</v>
      </c>
      <c r="R247">
        <v>-11185.8</v>
      </c>
      <c r="S247">
        <v>-1085.5</v>
      </c>
      <c r="T247">
        <v>-5615.61</v>
      </c>
    </row>
    <row r="248" spans="1:20" x14ac:dyDescent="0.15">
      <c r="A248">
        <v>244</v>
      </c>
      <c r="B248">
        <v>1</v>
      </c>
      <c r="C248">
        <v>-5533.68</v>
      </c>
      <c r="D248">
        <v>-7639.79</v>
      </c>
      <c r="E248">
        <v>-6339.66</v>
      </c>
      <c r="F248">
        <v>12489.3</v>
      </c>
      <c r="G248">
        <v>-5314.91</v>
      </c>
      <c r="H248">
        <v>-7847.98</v>
      </c>
      <c r="I248">
        <v>-10625.1</v>
      </c>
      <c r="J248">
        <v>-178.654</v>
      </c>
      <c r="K248">
        <v>-2074.89</v>
      </c>
      <c r="L248">
        <v>-10924</v>
      </c>
      <c r="M248">
        <v>1371.47</v>
      </c>
      <c r="N248">
        <v>-1123.24</v>
      </c>
      <c r="O248">
        <v>-11984.7</v>
      </c>
      <c r="P248">
        <v>1149.17</v>
      </c>
      <c r="Q248">
        <v>3320.18</v>
      </c>
      <c r="R248">
        <v>-11484.7</v>
      </c>
      <c r="S248">
        <v>-1155.08</v>
      </c>
      <c r="T248">
        <v>-5923.98</v>
      </c>
    </row>
    <row r="249" spans="1:20" x14ac:dyDescent="0.15">
      <c r="A249">
        <v>245</v>
      </c>
      <c r="B249">
        <v>0</v>
      </c>
      <c r="C249">
        <v>-6921.64</v>
      </c>
      <c r="D249">
        <v>-7421.58</v>
      </c>
      <c r="E249">
        <v>-6437.54</v>
      </c>
      <c r="F249">
        <v>8890.98</v>
      </c>
      <c r="G249">
        <v>-5037.1000000000004</v>
      </c>
      <c r="H249">
        <v>-9790.77</v>
      </c>
      <c r="I249">
        <v>-10754.8</v>
      </c>
      <c r="J249">
        <v>-127.95</v>
      </c>
      <c r="K249">
        <v>-2005.32</v>
      </c>
      <c r="L249">
        <v>-10939.3</v>
      </c>
      <c r="M249">
        <v>1433.38</v>
      </c>
      <c r="N249">
        <v>-1350.84</v>
      </c>
      <c r="O249">
        <v>-11531.3</v>
      </c>
      <c r="P249">
        <v>767.09100000000001</v>
      </c>
      <c r="Q249">
        <v>3162.16</v>
      </c>
      <c r="R249">
        <v>-11603.2</v>
      </c>
      <c r="S249">
        <v>-1204.02</v>
      </c>
      <c r="T249">
        <v>-6025.38</v>
      </c>
    </row>
    <row r="250" spans="1:20" x14ac:dyDescent="0.15">
      <c r="A250">
        <v>246</v>
      </c>
      <c r="B250">
        <v>1</v>
      </c>
      <c r="C250">
        <v>-7722.33</v>
      </c>
      <c r="D250">
        <v>-5267.69</v>
      </c>
      <c r="E250">
        <v>-6265.35</v>
      </c>
      <c r="F250">
        <v>10458.799999999999</v>
      </c>
      <c r="G250">
        <v>-934.49400000000003</v>
      </c>
      <c r="H250">
        <v>-9752.36</v>
      </c>
      <c r="I250">
        <v>-10794.3</v>
      </c>
      <c r="J250">
        <v>-167.45400000000001</v>
      </c>
      <c r="K250">
        <v>-1956.38</v>
      </c>
      <c r="L250">
        <v>-11302.5</v>
      </c>
      <c r="M250">
        <v>1258.26</v>
      </c>
      <c r="N250">
        <v>-1491.75</v>
      </c>
      <c r="O250">
        <v>-11083.8</v>
      </c>
      <c r="P250">
        <v>249.99799999999999</v>
      </c>
      <c r="Q250">
        <v>2994.71</v>
      </c>
      <c r="R250">
        <v>-11731.2</v>
      </c>
      <c r="S250">
        <v>-1292.46</v>
      </c>
      <c r="T250">
        <v>-5974.68</v>
      </c>
    </row>
    <row r="251" spans="1:20" x14ac:dyDescent="0.15">
      <c r="A251">
        <v>247</v>
      </c>
      <c r="B251">
        <v>0</v>
      </c>
      <c r="C251">
        <v>-7961.72</v>
      </c>
      <c r="D251">
        <v>-3390.94</v>
      </c>
      <c r="E251">
        <v>-5182.22</v>
      </c>
      <c r="F251">
        <v>13902.2</v>
      </c>
      <c r="G251">
        <v>4232.93</v>
      </c>
      <c r="H251">
        <v>-5451.68</v>
      </c>
      <c r="I251">
        <v>-10796</v>
      </c>
      <c r="J251">
        <v>-216.393</v>
      </c>
      <c r="K251">
        <v>-1867.93</v>
      </c>
      <c r="L251">
        <v>-11750.1</v>
      </c>
      <c r="M251">
        <v>846.11199999999997</v>
      </c>
      <c r="N251">
        <v>-1452.25</v>
      </c>
      <c r="O251">
        <v>-10875.1</v>
      </c>
      <c r="P251">
        <v>30.070900000000002</v>
      </c>
      <c r="Q251">
        <v>2806.62</v>
      </c>
      <c r="R251">
        <v>-11917.5</v>
      </c>
      <c r="S251">
        <v>-1410.97</v>
      </c>
      <c r="T251">
        <v>-6014.18</v>
      </c>
    </row>
    <row r="252" spans="1:20" x14ac:dyDescent="0.15">
      <c r="A252">
        <v>248</v>
      </c>
      <c r="B252">
        <v>1</v>
      </c>
      <c r="C252">
        <v>-8759.4699999999993</v>
      </c>
      <c r="D252">
        <v>-2385.04</v>
      </c>
      <c r="E252">
        <v>-4710.5200000000004</v>
      </c>
      <c r="F252">
        <v>13397.5</v>
      </c>
      <c r="G252">
        <v>6235.3</v>
      </c>
      <c r="H252">
        <v>-2908.64</v>
      </c>
      <c r="I252">
        <v>-10696.4</v>
      </c>
      <c r="J252">
        <v>-342.57</v>
      </c>
      <c r="K252">
        <v>-1758.85</v>
      </c>
      <c r="L252">
        <v>-11949.4</v>
      </c>
      <c r="M252">
        <v>244.11</v>
      </c>
      <c r="N252">
        <v>-1516.51</v>
      </c>
      <c r="O252">
        <v>-10756.5</v>
      </c>
      <c r="P252">
        <v>-84.903099999999995</v>
      </c>
      <c r="Q252">
        <v>2648.6</v>
      </c>
      <c r="R252">
        <v>-12165.7</v>
      </c>
      <c r="S252">
        <v>-1501.19</v>
      </c>
      <c r="T252">
        <v>-6119.72</v>
      </c>
    </row>
    <row r="253" spans="1:20" x14ac:dyDescent="0.15">
      <c r="A253">
        <v>249</v>
      </c>
      <c r="B253">
        <v>0</v>
      </c>
      <c r="C253">
        <v>-9556.65</v>
      </c>
      <c r="D253">
        <v>-2054.2600000000002</v>
      </c>
      <c r="E253">
        <v>-4768.8900000000003</v>
      </c>
      <c r="F253">
        <v>10389.799999999999</v>
      </c>
      <c r="G253">
        <v>4672.83</v>
      </c>
      <c r="H253">
        <v>-1083.1500000000001</v>
      </c>
      <c r="I253">
        <v>-10609.7</v>
      </c>
      <c r="J253">
        <v>-590.80200000000002</v>
      </c>
      <c r="K253">
        <v>-1642.11</v>
      </c>
      <c r="L253">
        <v>-11924.6</v>
      </c>
      <c r="M253">
        <v>-340.79599999999999</v>
      </c>
      <c r="N253">
        <v>-1836.09</v>
      </c>
      <c r="O253">
        <v>-10590.9</v>
      </c>
      <c r="P253">
        <v>-459.31099999999998</v>
      </c>
      <c r="Q253">
        <v>2433.98</v>
      </c>
      <c r="R253">
        <v>-12257.7</v>
      </c>
      <c r="S253">
        <v>-1482.32</v>
      </c>
      <c r="T253">
        <v>-6445.19</v>
      </c>
    </row>
    <row r="254" spans="1:20" x14ac:dyDescent="0.15">
      <c r="A254">
        <v>250</v>
      </c>
      <c r="B254">
        <v>1</v>
      </c>
      <c r="C254">
        <v>-9702.89</v>
      </c>
      <c r="D254">
        <v>-2073.12</v>
      </c>
      <c r="E254">
        <v>-4802.51</v>
      </c>
      <c r="F254">
        <v>8110.92</v>
      </c>
      <c r="G254">
        <v>2077.31</v>
      </c>
      <c r="H254">
        <v>-745.274</v>
      </c>
      <c r="I254">
        <v>-10353.799999999999</v>
      </c>
      <c r="J254">
        <v>-795.98500000000001</v>
      </c>
      <c r="K254">
        <v>-1414.52</v>
      </c>
      <c r="L254">
        <v>-11531.3</v>
      </c>
      <c r="M254">
        <v>-747.04700000000003</v>
      </c>
      <c r="N254">
        <v>-1886.8</v>
      </c>
      <c r="O254">
        <v>-10265.4</v>
      </c>
      <c r="P254">
        <v>-827.83</v>
      </c>
      <c r="Q254">
        <v>2057.8000000000002</v>
      </c>
      <c r="R254">
        <v>-12054.3</v>
      </c>
      <c r="S254">
        <v>-1384.45</v>
      </c>
      <c r="T254">
        <v>-6763</v>
      </c>
    </row>
    <row r="255" spans="1:20" x14ac:dyDescent="0.15">
      <c r="A255">
        <v>251</v>
      </c>
      <c r="B255">
        <v>0</v>
      </c>
      <c r="C255">
        <v>-9355.01</v>
      </c>
      <c r="D255">
        <v>-2218.16</v>
      </c>
      <c r="E255">
        <v>-4593.78</v>
      </c>
      <c r="F255">
        <v>7127.42</v>
      </c>
      <c r="G255">
        <v>315.48099999999999</v>
      </c>
      <c r="H255">
        <v>-1436.28</v>
      </c>
      <c r="I255">
        <v>-10000.1</v>
      </c>
      <c r="J255">
        <v>-1151.53</v>
      </c>
      <c r="K255">
        <v>-1235.8599999999999</v>
      </c>
      <c r="L255">
        <v>-10961.2</v>
      </c>
      <c r="M255">
        <v>-949.89300000000003</v>
      </c>
      <c r="N255">
        <v>-1856.73</v>
      </c>
      <c r="O255">
        <v>-9966.4500000000007</v>
      </c>
      <c r="P255">
        <v>-1051.8800000000001</v>
      </c>
      <c r="Q255">
        <v>1704.04</v>
      </c>
      <c r="R255">
        <v>-11533.1</v>
      </c>
      <c r="S255">
        <v>-1235.8599999999999</v>
      </c>
      <c r="T255">
        <v>-6856.77</v>
      </c>
    </row>
    <row r="256" spans="1:20" x14ac:dyDescent="0.15">
      <c r="A256">
        <v>252</v>
      </c>
      <c r="B256">
        <v>1</v>
      </c>
      <c r="C256">
        <v>-9157.49</v>
      </c>
      <c r="D256">
        <v>-2517.11</v>
      </c>
      <c r="E256">
        <v>-4503.5600000000004</v>
      </c>
      <c r="F256">
        <v>6440.53</v>
      </c>
      <c r="G256">
        <v>-400.92899999999997</v>
      </c>
      <c r="H256">
        <v>-2828.37</v>
      </c>
      <c r="I256">
        <v>-9610.91</v>
      </c>
      <c r="J256">
        <v>-1478.77</v>
      </c>
      <c r="K256">
        <v>-1126.78</v>
      </c>
      <c r="L256">
        <v>-10238.9</v>
      </c>
      <c r="M256">
        <v>-801.30700000000002</v>
      </c>
      <c r="N256">
        <v>-1903.89</v>
      </c>
      <c r="O256">
        <v>-9781.91</v>
      </c>
      <c r="P256">
        <v>-1410.97</v>
      </c>
      <c r="Q256">
        <v>1277.1400000000001</v>
      </c>
      <c r="R256">
        <v>-10880.4</v>
      </c>
      <c r="S256">
        <v>-1089.05</v>
      </c>
      <c r="T256">
        <v>-6534.85</v>
      </c>
    </row>
    <row r="257" spans="1:20" x14ac:dyDescent="0.15">
      <c r="A257">
        <v>253</v>
      </c>
      <c r="B257">
        <v>0</v>
      </c>
      <c r="C257">
        <v>-8893.94</v>
      </c>
      <c r="D257">
        <v>-2579.0300000000002</v>
      </c>
      <c r="E257">
        <v>-4503.5600000000004</v>
      </c>
      <c r="F257">
        <v>5415.19</v>
      </c>
      <c r="G257">
        <v>-643.28899999999999</v>
      </c>
      <c r="H257">
        <v>-4165.6499999999996</v>
      </c>
      <c r="I257">
        <v>-9369.7800000000007</v>
      </c>
      <c r="J257">
        <v>-1725.23</v>
      </c>
      <c r="K257">
        <v>-1057.2</v>
      </c>
      <c r="L257">
        <v>-9635.1</v>
      </c>
      <c r="M257">
        <v>-626.20299999999997</v>
      </c>
      <c r="N257">
        <v>-2063.69</v>
      </c>
      <c r="O257">
        <v>-9358.57</v>
      </c>
      <c r="P257">
        <v>-1538.91</v>
      </c>
      <c r="Q257">
        <v>991.17899999999997</v>
      </c>
      <c r="R257">
        <v>-10278.4</v>
      </c>
      <c r="S257">
        <v>-842.59100000000001</v>
      </c>
      <c r="T257">
        <v>-5970.58</v>
      </c>
    </row>
    <row r="258" spans="1:20" x14ac:dyDescent="0.15">
      <c r="A258">
        <v>254</v>
      </c>
      <c r="B258">
        <v>1</v>
      </c>
      <c r="C258">
        <v>-8438.75</v>
      </c>
      <c r="D258">
        <v>-2488.81</v>
      </c>
      <c r="E258">
        <v>-4550.72</v>
      </c>
      <c r="F258">
        <v>4278.99</v>
      </c>
      <c r="G258">
        <v>-524.77499999999998</v>
      </c>
      <c r="H258">
        <v>-5024.78</v>
      </c>
      <c r="I258">
        <v>-8737.7099999999991</v>
      </c>
      <c r="J258">
        <v>-2020.62</v>
      </c>
      <c r="K258">
        <v>-1008.27</v>
      </c>
      <c r="L258">
        <v>-9083.82</v>
      </c>
      <c r="M258">
        <v>-298.95600000000002</v>
      </c>
      <c r="N258">
        <v>-2131.4899999999998</v>
      </c>
      <c r="O258">
        <v>-8835.58</v>
      </c>
      <c r="P258">
        <v>-1734.66</v>
      </c>
      <c r="Q258">
        <v>684.57399999999996</v>
      </c>
      <c r="R258">
        <v>-9665.18</v>
      </c>
      <c r="S258">
        <v>-566.05899999999997</v>
      </c>
      <c r="T258">
        <v>-5543.68</v>
      </c>
    </row>
    <row r="259" spans="1:20" x14ac:dyDescent="0.15">
      <c r="A259">
        <v>255</v>
      </c>
      <c r="B259">
        <v>0</v>
      </c>
      <c r="C259">
        <v>-8062.57</v>
      </c>
      <c r="D259">
        <v>-2611.41</v>
      </c>
      <c r="E259">
        <v>-4719.95</v>
      </c>
      <c r="F259">
        <v>3276.6</v>
      </c>
      <c r="G259">
        <v>-368.53699999999998</v>
      </c>
      <c r="H259">
        <v>-5156.28</v>
      </c>
      <c r="I259">
        <v>-8124.5</v>
      </c>
      <c r="J259">
        <v>-2338.44</v>
      </c>
      <c r="K259">
        <v>-948.11800000000005</v>
      </c>
      <c r="L259">
        <v>-8487.69</v>
      </c>
      <c r="M259">
        <v>-52.497799999999998</v>
      </c>
      <c r="N259">
        <v>-2280.0700000000002</v>
      </c>
      <c r="O259">
        <v>-8282.52</v>
      </c>
      <c r="P259">
        <v>-2012.97</v>
      </c>
      <c r="Q259">
        <v>426.904</v>
      </c>
      <c r="R259">
        <v>-9149.84</v>
      </c>
      <c r="S259">
        <v>-317.82</v>
      </c>
      <c r="T259">
        <v>-5333.17</v>
      </c>
    </row>
    <row r="260" spans="1:20" x14ac:dyDescent="0.15">
      <c r="A260">
        <v>256</v>
      </c>
      <c r="B260">
        <v>1</v>
      </c>
      <c r="C260">
        <v>-7831.41</v>
      </c>
      <c r="D260">
        <v>-3124.97</v>
      </c>
      <c r="E260">
        <v>-4827.25</v>
      </c>
      <c r="F260">
        <v>2755.91</v>
      </c>
      <c r="G260">
        <v>21.161100000000001</v>
      </c>
      <c r="H260">
        <v>-5039.55</v>
      </c>
      <c r="I260">
        <v>-7628.02</v>
      </c>
      <c r="J260">
        <v>-2469.9499999999998</v>
      </c>
      <c r="K260">
        <v>-948.11800000000005</v>
      </c>
      <c r="L260">
        <v>-8085</v>
      </c>
      <c r="M260">
        <v>186.31100000000001</v>
      </c>
      <c r="N260">
        <v>-2360.87</v>
      </c>
      <c r="O260">
        <v>-7786.04</v>
      </c>
      <c r="P260">
        <v>-2152.13</v>
      </c>
      <c r="Q260">
        <v>248.24299999999999</v>
      </c>
      <c r="R260">
        <v>-8726.51</v>
      </c>
      <c r="S260">
        <v>-159.80199999999999</v>
      </c>
      <c r="T260">
        <v>-5352.03</v>
      </c>
    </row>
    <row r="261" spans="1:20" x14ac:dyDescent="0.15">
      <c r="A261">
        <v>257</v>
      </c>
      <c r="B261">
        <v>0</v>
      </c>
      <c r="C261">
        <v>-7880.34</v>
      </c>
      <c r="D261">
        <v>-3591.38</v>
      </c>
      <c r="E261">
        <v>-5100.21</v>
      </c>
      <c r="F261">
        <v>2772.99</v>
      </c>
      <c r="G261">
        <v>847.18899999999996</v>
      </c>
      <c r="H261">
        <v>-4736.51</v>
      </c>
      <c r="I261">
        <v>-7302.55</v>
      </c>
      <c r="J261">
        <v>-2334.36</v>
      </c>
      <c r="K261">
        <v>-957.54899999999998</v>
      </c>
      <c r="L261">
        <v>-7560.22</v>
      </c>
      <c r="M261">
        <v>333.11599999999999</v>
      </c>
      <c r="N261">
        <v>-2330.79</v>
      </c>
      <c r="O261">
        <v>-7470</v>
      </c>
      <c r="P261">
        <v>-2174.56</v>
      </c>
      <c r="Q261">
        <v>139.15899999999999</v>
      </c>
      <c r="R261">
        <v>-8194.09</v>
      </c>
      <c r="S261">
        <v>-11.2143</v>
      </c>
      <c r="T261">
        <v>-5402.75</v>
      </c>
    </row>
    <row r="262" spans="1:20" x14ac:dyDescent="0.15">
      <c r="A262">
        <v>258</v>
      </c>
      <c r="B262">
        <v>1</v>
      </c>
      <c r="C262">
        <v>-7921.63</v>
      </c>
      <c r="D262">
        <v>-3831.98</v>
      </c>
      <c r="E262">
        <v>-5623.2</v>
      </c>
      <c r="F262">
        <v>3055.38</v>
      </c>
      <c r="G262">
        <v>1791.22</v>
      </c>
      <c r="H262">
        <v>-4260.67</v>
      </c>
      <c r="I262">
        <v>-6928.15</v>
      </c>
      <c r="J262">
        <v>-2027.75</v>
      </c>
      <c r="K262">
        <v>-987.62300000000005</v>
      </c>
      <c r="L262">
        <v>-7153.96</v>
      </c>
      <c r="M262">
        <v>551.28300000000002</v>
      </c>
      <c r="N262">
        <v>-2311.9299999999998</v>
      </c>
      <c r="O262">
        <v>-7144.53</v>
      </c>
      <c r="P262">
        <v>-2016.54</v>
      </c>
      <c r="Q262">
        <v>50.720500000000001</v>
      </c>
      <c r="R262">
        <v>-7573.23</v>
      </c>
      <c r="S262">
        <v>116.729</v>
      </c>
      <c r="T262">
        <v>-5325.52</v>
      </c>
    </row>
    <row r="263" spans="1:20" x14ac:dyDescent="0.15">
      <c r="A263">
        <v>259</v>
      </c>
      <c r="B263">
        <v>0</v>
      </c>
      <c r="C263">
        <v>-7814.33</v>
      </c>
      <c r="D263">
        <v>-3813.12</v>
      </c>
      <c r="E263">
        <v>-6166.84</v>
      </c>
      <c r="F263">
        <v>3580.16</v>
      </c>
      <c r="G263">
        <v>2202.85</v>
      </c>
      <c r="H263">
        <v>-3942.85</v>
      </c>
      <c r="I263">
        <v>-6512.46</v>
      </c>
      <c r="J263">
        <v>-1760.65</v>
      </c>
      <c r="K263">
        <v>-987.62300000000005</v>
      </c>
      <c r="L263">
        <v>-6828.5</v>
      </c>
      <c r="M263">
        <v>728.16</v>
      </c>
      <c r="N263">
        <v>-2242.35</v>
      </c>
      <c r="O263">
        <v>-6817.28</v>
      </c>
      <c r="P263">
        <v>-1867.95</v>
      </c>
      <c r="Q263">
        <v>-77.222700000000003</v>
      </c>
      <c r="R263">
        <v>-6852.72</v>
      </c>
      <c r="S263">
        <v>284.17700000000002</v>
      </c>
      <c r="T263">
        <v>-5090.28</v>
      </c>
    </row>
    <row r="264" spans="1:20" x14ac:dyDescent="0.15">
      <c r="A264">
        <v>260</v>
      </c>
      <c r="B264">
        <v>1</v>
      </c>
      <c r="C264">
        <v>-7654.53</v>
      </c>
      <c r="D264">
        <v>-3658.68</v>
      </c>
      <c r="E264">
        <v>-6604.96</v>
      </c>
      <c r="F264">
        <v>4099.57</v>
      </c>
      <c r="G264">
        <v>2078.48</v>
      </c>
      <c r="H264">
        <v>-3717.04</v>
      </c>
      <c r="I264">
        <v>-6147.49</v>
      </c>
      <c r="J264">
        <v>-1551.91</v>
      </c>
      <c r="K264">
        <v>-978.19399999999996</v>
      </c>
      <c r="L264">
        <v>-6454.1</v>
      </c>
      <c r="M264">
        <v>946.33</v>
      </c>
      <c r="N264">
        <v>-2212.2800000000002</v>
      </c>
      <c r="O264">
        <v>-6599.11</v>
      </c>
      <c r="P264">
        <v>-1730.58</v>
      </c>
      <c r="Q264">
        <v>-225.81200000000001</v>
      </c>
      <c r="R264">
        <v>-6111.56</v>
      </c>
      <c r="S264">
        <v>472.27</v>
      </c>
      <c r="T264">
        <v>-4734.74</v>
      </c>
    </row>
    <row r="265" spans="1:20" x14ac:dyDescent="0.15">
      <c r="A265">
        <v>261</v>
      </c>
      <c r="B265">
        <v>0</v>
      </c>
      <c r="C265">
        <v>-7643.31</v>
      </c>
      <c r="D265">
        <v>-3207.06</v>
      </c>
      <c r="E265">
        <v>-6736.49</v>
      </c>
      <c r="F265">
        <v>4908.5200000000004</v>
      </c>
      <c r="G265">
        <v>1664.58</v>
      </c>
      <c r="H265">
        <v>-3476.43</v>
      </c>
      <c r="I265">
        <v>-5790.16</v>
      </c>
      <c r="J265">
        <v>-1471.11</v>
      </c>
      <c r="K265">
        <v>-938.69</v>
      </c>
      <c r="L265">
        <v>-6047.83</v>
      </c>
      <c r="M265">
        <v>1094.92</v>
      </c>
      <c r="N265">
        <v>-2202.85</v>
      </c>
      <c r="O265">
        <v>-6459.95</v>
      </c>
      <c r="P265">
        <v>-1542.48</v>
      </c>
      <c r="Q265">
        <v>-353.75400000000002</v>
      </c>
      <c r="R265">
        <v>-5428.77</v>
      </c>
      <c r="S265">
        <v>620.86</v>
      </c>
      <c r="T265">
        <v>-4407.4799999999996</v>
      </c>
    </row>
    <row r="266" spans="1:20" x14ac:dyDescent="0.15">
      <c r="A266">
        <v>262</v>
      </c>
      <c r="B266">
        <v>1</v>
      </c>
      <c r="C266">
        <v>-7760.03</v>
      </c>
      <c r="D266">
        <v>-2574.9899999999998</v>
      </c>
      <c r="E266">
        <v>-6610.34</v>
      </c>
      <c r="F266">
        <v>5711.62</v>
      </c>
      <c r="G266">
        <v>1247.0899999999999</v>
      </c>
      <c r="H266">
        <v>-3457.58</v>
      </c>
      <c r="I266">
        <v>-5562.56</v>
      </c>
      <c r="J266">
        <v>-1491.76</v>
      </c>
      <c r="K266">
        <v>-908.61300000000006</v>
      </c>
      <c r="L266">
        <v>-5731.8</v>
      </c>
      <c r="M266">
        <v>1185.1500000000001</v>
      </c>
      <c r="N266">
        <v>-2172.77</v>
      </c>
      <c r="O266">
        <v>-6352.66</v>
      </c>
      <c r="P266">
        <v>-1384.46</v>
      </c>
      <c r="Q266">
        <v>-521.20100000000002</v>
      </c>
      <c r="R266">
        <v>-4873.91</v>
      </c>
      <c r="S266">
        <v>729.94500000000005</v>
      </c>
      <c r="T266">
        <v>-4179.8900000000003</v>
      </c>
    </row>
    <row r="267" spans="1:20" x14ac:dyDescent="0.15">
      <c r="A267">
        <v>263</v>
      </c>
      <c r="B267">
        <v>0</v>
      </c>
      <c r="C267">
        <v>-7997.06</v>
      </c>
      <c r="D267">
        <v>-1990.05</v>
      </c>
      <c r="E267">
        <v>-6296.09</v>
      </c>
      <c r="F267">
        <v>6228.76</v>
      </c>
      <c r="G267">
        <v>981.78200000000004</v>
      </c>
      <c r="H267">
        <v>-3369.14</v>
      </c>
      <c r="I267">
        <v>-5336.75</v>
      </c>
      <c r="J267">
        <v>-1414.54</v>
      </c>
      <c r="K267">
        <v>-927.46900000000005</v>
      </c>
      <c r="L267">
        <v>-5453.47</v>
      </c>
      <c r="M267">
        <v>1175.72</v>
      </c>
      <c r="N267">
        <v>-2172.77</v>
      </c>
      <c r="O267">
        <v>-6145.71</v>
      </c>
      <c r="P267">
        <v>-1245.3</v>
      </c>
      <c r="Q267">
        <v>-709.29499999999996</v>
      </c>
      <c r="R267">
        <v>-4495.93</v>
      </c>
      <c r="S267">
        <v>790.09900000000005</v>
      </c>
      <c r="T267">
        <v>-4020.07</v>
      </c>
    </row>
    <row r="268" spans="1:20" x14ac:dyDescent="0.15">
      <c r="A268">
        <v>264</v>
      </c>
      <c r="B268">
        <v>1</v>
      </c>
      <c r="C268">
        <v>-8196.3799999999992</v>
      </c>
      <c r="D268">
        <v>-1621.5</v>
      </c>
      <c r="E268">
        <v>-5852.11</v>
      </c>
      <c r="F268">
        <v>6514.72</v>
      </c>
      <c r="G268">
        <v>579.10400000000004</v>
      </c>
      <c r="H268">
        <v>-3194.06</v>
      </c>
      <c r="I268">
        <v>-5011.29</v>
      </c>
      <c r="J268">
        <v>-1217.02</v>
      </c>
      <c r="K268">
        <v>-987.62300000000005</v>
      </c>
      <c r="L268">
        <v>-5286.03</v>
      </c>
      <c r="M268">
        <v>1126.79</v>
      </c>
      <c r="N268">
        <v>-2182.1999999999998</v>
      </c>
      <c r="O268">
        <v>-5918.11</v>
      </c>
      <c r="P268">
        <v>-1204</v>
      </c>
      <c r="Q268">
        <v>-857.88599999999997</v>
      </c>
      <c r="R268">
        <v>-4326.6899999999996</v>
      </c>
      <c r="S268">
        <v>808.95399999999995</v>
      </c>
      <c r="T268">
        <v>-3999.43</v>
      </c>
    </row>
    <row r="269" spans="1:20" x14ac:dyDescent="0.15">
      <c r="A269">
        <v>265</v>
      </c>
      <c r="B269">
        <v>0</v>
      </c>
      <c r="C269">
        <v>-8256.5300000000007</v>
      </c>
      <c r="D269">
        <v>-1548.32</v>
      </c>
      <c r="E269">
        <v>-5453.48</v>
      </c>
      <c r="F269">
        <v>6849.61</v>
      </c>
      <c r="G269">
        <v>63.748399999999997</v>
      </c>
      <c r="H269">
        <v>-2838.52</v>
      </c>
      <c r="I269">
        <v>-4693.46</v>
      </c>
      <c r="J269">
        <v>-1038.3499999999999</v>
      </c>
      <c r="K269">
        <v>-1025.33</v>
      </c>
      <c r="L269">
        <v>-5097.93</v>
      </c>
      <c r="M269">
        <v>1057.21</v>
      </c>
      <c r="N269">
        <v>-2202.85</v>
      </c>
      <c r="O269">
        <v>-5720.58</v>
      </c>
      <c r="P269">
        <v>-1283.01</v>
      </c>
      <c r="Q269">
        <v>-985.827</v>
      </c>
      <c r="R269">
        <v>-4266.53</v>
      </c>
      <c r="S269">
        <v>869.10799999999995</v>
      </c>
      <c r="T269">
        <v>-4057.78</v>
      </c>
    </row>
    <row r="270" spans="1:20" x14ac:dyDescent="0.15">
      <c r="A270">
        <v>266</v>
      </c>
      <c r="B270">
        <v>1</v>
      </c>
      <c r="C270">
        <v>-8209.4</v>
      </c>
      <c r="D270">
        <v>-1717.57</v>
      </c>
      <c r="E270">
        <v>-5314.31</v>
      </c>
      <c r="F270">
        <v>7291.79</v>
      </c>
      <c r="G270">
        <v>-331.29700000000003</v>
      </c>
      <c r="H270">
        <v>-2464.13</v>
      </c>
      <c r="I270">
        <v>-4505.3599999999997</v>
      </c>
      <c r="J270">
        <v>-957.54499999999996</v>
      </c>
      <c r="K270">
        <v>-1145.6400000000001</v>
      </c>
      <c r="L270">
        <v>-4949.34</v>
      </c>
      <c r="M270">
        <v>989.42100000000005</v>
      </c>
      <c r="N270">
        <v>-2191.62</v>
      </c>
      <c r="O270">
        <v>-5560.77</v>
      </c>
      <c r="P270">
        <v>-1371.45</v>
      </c>
      <c r="Q270">
        <v>-1115.56</v>
      </c>
      <c r="R270">
        <v>-4275.96</v>
      </c>
      <c r="S270">
        <v>878.53499999999997</v>
      </c>
      <c r="T270">
        <v>-4148.0200000000004</v>
      </c>
    </row>
    <row r="271" spans="1:20" x14ac:dyDescent="0.15">
      <c r="A271">
        <v>267</v>
      </c>
      <c r="B271">
        <v>0</v>
      </c>
      <c r="C271">
        <v>-8021.3</v>
      </c>
      <c r="D271">
        <v>-1777.72</v>
      </c>
      <c r="E271">
        <v>-5263.58</v>
      </c>
      <c r="F271">
        <v>7903.21</v>
      </c>
      <c r="G271">
        <v>-679.21100000000001</v>
      </c>
      <c r="H271">
        <v>-2095.56</v>
      </c>
      <c r="I271">
        <v>-4356.7700000000004</v>
      </c>
      <c r="J271">
        <v>-978.197</v>
      </c>
      <c r="K271">
        <v>-1117.3599999999999</v>
      </c>
      <c r="L271">
        <v>-4821.3999999999996</v>
      </c>
      <c r="M271">
        <v>850.25599999999997</v>
      </c>
      <c r="N271">
        <v>-2261.21</v>
      </c>
      <c r="O271">
        <v>-5540.12</v>
      </c>
      <c r="P271">
        <v>-1489.96</v>
      </c>
      <c r="Q271">
        <v>-1164.5</v>
      </c>
      <c r="R271">
        <v>-4287.18</v>
      </c>
      <c r="S271">
        <v>927.46600000000001</v>
      </c>
      <c r="T271">
        <v>-4138.59</v>
      </c>
    </row>
    <row r="272" spans="1:20" x14ac:dyDescent="0.15">
      <c r="A272">
        <v>268</v>
      </c>
      <c r="B272">
        <v>1</v>
      </c>
      <c r="C272">
        <v>-7882.13</v>
      </c>
      <c r="D272">
        <v>-1824.85</v>
      </c>
      <c r="E272">
        <v>-5312.51</v>
      </c>
      <c r="F272">
        <v>8593.64</v>
      </c>
      <c r="G272">
        <v>-839.029</v>
      </c>
      <c r="H272">
        <v>-1890.41</v>
      </c>
      <c r="I272">
        <v>-4247.68</v>
      </c>
      <c r="J272">
        <v>-919.84</v>
      </c>
      <c r="K272">
        <v>-1017.7</v>
      </c>
      <c r="L272">
        <v>-4672.8100000000004</v>
      </c>
      <c r="M272">
        <v>752.39499999999998</v>
      </c>
      <c r="N272">
        <v>-2300.71</v>
      </c>
      <c r="O272">
        <v>-5513.64</v>
      </c>
      <c r="P272">
        <v>-1580.2</v>
      </c>
      <c r="Q272">
        <v>-1234.08</v>
      </c>
      <c r="R272">
        <v>-4227.03</v>
      </c>
      <c r="S272">
        <v>1006.48</v>
      </c>
      <c r="T272">
        <v>-4089.66</v>
      </c>
    </row>
    <row r="273" spans="1:20" x14ac:dyDescent="0.15">
      <c r="A273">
        <v>269</v>
      </c>
      <c r="B273">
        <v>0</v>
      </c>
      <c r="C273">
        <v>-7821.98</v>
      </c>
      <c r="D273">
        <v>-2012.95</v>
      </c>
      <c r="E273">
        <v>-5429.22</v>
      </c>
      <c r="F273">
        <v>9315.9500000000007</v>
      </c>
      <c r="G273">
        <v>-935.08799999999997</v>
      </c>
      <c r="H273">
        <v>-1647.98</v>
      </c>
      <c r="I273">
        <v>-4187.5200000000004</v>
      </c>
      <c r="J273">
        <v>-801.327</v>
      </c>
      <c r="K273">
        <v>-997.04899999999998</v>
      </c>
      <c r="L273">
        <v>-4573.1499999999996</v>
      </c>
      <c r="M273">
        <v>603.80200000000002</v>
      </c>
      <c r="N273">
        <v>-2311.94</v>
      </c>
      <c r="O273">
        <v>-5286.04</v>
      </c>
      <c r="P273">
        <v>-1608.47</v>
      </c>
      <c r="Q273">
        <v>-1264.1600000000001</v>
      </c>
      <c r="R273">
        <v>-4227.03</v>
      </c>
      <c r="S273">
        <v>1076.06</v>
      </c>
      <c r="T273">
        <v>-4020.08</v>
      </c>
    </row>
    <row r="274" spans="1:20" x14ac:dyDescent="0.15">
      <c r="A274">
        <v>270</v>
      </c>
      <c r="B274">
        <v>1</v>
      </c>
      <c r="C274">
        <v>-7831.4</v>
      </c>
      <c r="D274">
        <v>-2104.9899999999998</v>
      </c>
      <c r="E274">
        <v>-5666.25</v>
      </c>
      <c r="F274">
        <v>9966.8799999999992</v>
      </c>
      <c r="G274">
        <v>-1230.47</v>
      </c>
      <c r="H274">
        <v>-1757.07</v>
      </c>
      <c r="I274">
        <v>-4159.25</v>
      </c>
      <c r="J274">
        <v>-692.23800000000006</v>
      </c>
      <c r="K274">
        <v>-1027.1300000000001</v>
      </c>
      <c r="L274">
        <v>-4533.6400000000003</v>
      </c>
      <c r="M274">
        <v>457.01299999999998</v>
      </c>
      <c r="N274">
        <v>-2223.5100000000002</v>
      </c>
      <c r="O274">
        <v>-5116.79</v>
      </c>
      <c r="P274">
        <v>-1689.29</v>
      </c>
      <c r="Q274">
        <v>-1264.1600000000001</v>
      </c>
      <c r="R274">
        <v>-4217.6000000000004</v>
      </c>
      <c r="S274">
        <v>1106.1400000000001</v>
      </c>
      <c r="T274">
        <v>-3999.42</v>
      </c>
    </row>
    <row r="275" spans="1:20" x14ac:dyDescent="0.15">
      <c r="A275">
        <v>271</v>
      </c>
      <c r="B275">
        <v>0</v>
      </c>
      <c r="C275">
        <v>-7852.06</v>
      </c>
      <c r="D275">
        <v>-1977.05</v>
      </c>
      <c r="E275">
        <v>-5903.28</v>
      </c>
      <c r="F275">
        <v>10715.7</v>
      </c>
      <c r="G275">
        <v>-1604.86</v>
      </c>
      <c r="H275">
        <v>-1845.5</v>
      </c>
      <c r="I275">
        <v>-4078.43</v>
      </c>
      <c r="J275">
        <v>-622.654</v>
      </c>
      <c r="K275">
        <v>-1036.55</v>
      </c>
      <c r="L275">
        <v>-4494.1400000000003</v>
      </c>
      <c r="M275">
        <v>248.26</v>
      </c>
      <c r="N275">
        <v>-2142.69</v>
      </c>
      <c r="O275">
        <v>-5047.21</v>
      </c>
      <c r="P275">
        <v>-1687.48</v>
      </c>
      <c r="Q275">
        <v>-1254.73</v>
      </c>
      <c r="R275">
        <v>-4187.5200000000004</v>
      </c>
      <c r="S275">
        <v>1096.71</v>
      </c>
      <c r="T275">
        <v>-4038.93</v>
      </c>
    </row>
    <row r="276" spans="1:20" x14ac:dyDescent="0.15">
      <c r="A276">
        <v>272</v>
      </c>
      <c r="B276">
        <v>1</v>
      </c>
      <c r="C276">
        <v>-7812.55</v>
      </c>
      <c r="D276">
        <v>-1819.03</v>
      </c>
      <c r="E276">
        <v>-6121.46</v>
      </c>
      <c r="F276">
        <v>11565.9</v>
      </c>
      <c r="G276">
        <v>-2058.2600000000002</v>
      </c>
      <c r="H276">
        <v>-2011.14</v>
      </c>
      <c r="I276">
        <v>-4099.09</v>
      </c>
      <c r="J276">
        <v>-573.72500000000002</v>
      </c>
      <c r="K276">
        <v>-1113.76</v>
      </c>
      <c r="L276">
        <v>-4501.75</v>
      </c>
      <c r="M276">
        <v>139.17099999999999</v>
      </c>
      <c r="N276">
        <v>-2201.04</v>
      </c>
      <c r="O276">
        <v>-5026.55</v>
      </c>
      <c r="P276">
        <v>-1758.87</v>
      </c>
      <c r="Q276">
        <v>-1234.08</v>
      </c>
      <c r="R276">
        <v>-4187.5200000000004</v>
      </c>
      <c r="S276">
        <v>1076.06</v>
      </c>
      <c r="T276">
        <v>-4087.86</v>
      </c>
    </row>
    <row r="277" spans="1:20" x14ac:dyDescent="0.15">
      <c r="A277">
        <v>273</v>
      </c>
      <c r="B277">
        <v>0</v>
      </c>
      <c r="C277">
        <v>-7820.17</v>
      </c>
      <c r="D277">
        <v>-1661.02</v>
      </c>
      <c r="E277">
        <v>-6232.35</v>
      </c>
      <c r="F277">
        <v>12308.9</v>
      </c>
      <c r="G277">
        <v>-2524.6999999999998</v>
      </c>
      <c r="H277">
        <v>-2298.9</v>
      </c>
      <c r="I277">
        <v>-4078.43</v>
      </c>
      <c r="J277">
        <v>-513.56399999999996</v>
      </c>
      <c r="K277">
        <v>-1254.73</v>
      </c>
      <c r="L277">
        <v>-4659.7700000000004</v>
      </c>
      <c r="M277">
        <v>88.433899999999994</v>
      </c>
      <c r="N277">
        <v>-2300.71</v>
      </c>
      <c r="O277">
        <v>-5056.63</v>
      </c>
      <c r="P277">
        <v>-1708.14</v>
      </c>
      <c r="Q277">
        <v>-1311.28</v>
      </c>
      <c r="R277">
        <v>-4215.79</v>
      </c>
      <c r="S277">
        <v>1087.29</v>
      </c>
      <c r="T277">
        <v>-4138.59</v>
      </c>
    </row>
    <row r="278" spans="1:20" x14ac:dyDescent="0.15">
      <c r="A278">
        <v>274</v>
      </c>
      <c r="B278">
        <v>1</v>
      </c>
      <c r="C278">
        <v>-7959.34</v>
      </c>
      <c r="D278">
        <v>-1550.12</v>
      </c>
      <c r="E278">
        <v>-6174</v>
      </c>
      <c r="F278">
        <v>12901.4</v>
      </c>
      <c r="G278">
        <v>-2793.62</v>
      </c>
      <c r="H278">
        <v>-2468.15</v>
      </c>
      <c r="I278">
        <v>-4165.05</v>
      </c>
      <c r="J278">
        <v>-522.98800000000006</v>
      </c>
      <c r="K278">
        <v>-1215.23</v>
      </c>
      <c r="L278">
        <v>-4846.0600000000004</v>
      </c>
      <c r="M278">
        <v>109.09099999999999</v>
      </c>
      <c r="N278">
        <v>-2377.91</v>
      </c>
      <c r="O278">
        <v>-5103.75</v>
      </c>
      <c r="P278">
        <v>-1700.52</v>
      </c>
      <c r="Q278">
        <v>-1537.07</v>
      </c>
      <c r="R278">
        <v>-4362.58</v>
      </c>
      <c r="S278">
        <v>1017.7</v>
      </c>
      <c r="T278">
        <v>-4136.78</v>
      </c>
    </row>
    <row r="279" spans="1:20" x14ac:dyDescent="0.15">
      <c r="A279">
        <v>275</v>
      </c>
      <c r="B279">
        <v>0</v>
      </c>
      <c r="C279">
        <v>-7991.23</v>
      </c>
      <c r="D279">
        <v>-1570.77</v>
      </c>
      <c r="E279">
        <v>-6083.76</v>
      </c>
      <c r="F279">
        <v>13484.6</v>
      </c>
      <c r="G279">
        <v>-2921.55</v>
      </c>
      <c r="H279">
        <v>-2556.59</v>
      </c>
      <c r="I279">
        <v>-4345.54</v>
      </c>
      <c r="J279">
        <v>-524.79899999999998</v>
      </c>
      <c r="K279">
        <v>-1175.72</v>
      </c>
      <c r="L279">
        <v>-5113.17</v>
      </c>
      <c r="M279">
        <v>97.856399999999994</v>
      </c>
      <c r="N279">
        <v>-2566.0100000000002</v>
      </c>
      <c r="O279">
        <v>-5291.85</v>
      </c>
      <c r="P279">
        <v>-1570.77</v>
      </c>
      <c r="Q279">
        <v>-1834.26</v>
      </c>
      <c r="R279">
        <v>-4580.76</v>
      </c>
      <c r="S279">
        <v>978.2</v>
      </c>
      <c r="T279">
        <v>-4245.87</v>
      </c>
    </row>
    <row r="280" spans="1:20" x14ac:dyDescent="0.15">
      <c r="A280">
        <v>276</v>
      </c>
      <c r="B280">
        <v>1</v>
      </c>
      <c r="C280">
        <v>-7882.14</v>
      </c>
      <c r="D280">
        <v>-1540.69</v>
      </c>
      <c r="E280">
        <v>-6027.22</v>
      </c>
      <c r="F280">
        <v>14122.5</v>
      </c>
      <c r="G280">
        <v>-3117.26</v>
      </c>
      <c r="H280">
        <v>-2712.79</v>
      </c>
      <c r="I280">
        <v>-4458.62</v>
      </c>
      <c r="J280">
        <v>-462.82299999999998</v>
      </c>
      <c r="K280">
        <v>-1089.1099999999999</v>
      </c>
      <c r="L280">
        <v>-5312.51</v>
      </c>
      <c r="M280">
        <v>158.02000000000001</v>
      </c>
      <c r="N280">
        <v>-2761.72</v>
      </c>
      <c r="O280">
        <v>-5496.98</v>
      </c>
      <c r="P280">
        <v>-1531.27</v>
      </c>
      <c r="Q280">
        <v>-2033.6</v>
      </c>
      <c r="R280">
        <v>-4767.05</v>
      </c>
      <c r="S280">
        <v>957.54100000000005</v>
      </c>
      <c r="T280">
        <v>-4315.46</v>
      </c>
    </row>
    <row r="281" spans="1:20" x14ac:dyDescent="0.15">
      <c r="A281">
        <v>277</v>
      </c>
      <c r="B281">
        <v>0</v>
      </c>
      <c r="C281">
        <v>-7793.71</v>
      </c>
      <c r="D281">
        <v>-1578.38</v>
      </c>
      <c r="E281">
        <v>-5790.19</v>
      </c>
      <c r="F281">
        <v>15125.3</v>
      </c>
      <c r="G281">
        <v>-3489.83</v>
      </c>
      <c r="H281">
        <v>-3045.86</v>
      </c>
      <c r="I281">
        <v>-4942.09</v>
      </c>
      <c r="J281">
        <v>-581.33699999999999</v>
      </c>
      <c r="K281">
        <v>-823.81100000000004</v>
      </c>
      <c r="L281">
        <v>-5363.25</v>
      </c>
      <c r="M281">
        <v>176.86500000000001</v>
      </c>
      <c r="N281">
        <v>-3030.64</v>
      </c>
      <c r="O281">
        <v>-5852.52</v>
      </c>
      <c r="P281">
        <v>-1520.03</v>
      </c>
      <c r="Q281">
        <v>-2056.0700000000002</v>
      </c>
      <c r="R281">
        <v>-5053</v>
      </c>
      <c r="S281">
        <v>968.77800000000002</v>
      </c>
      <c r="T281">
        <v>-4354.96</v>
      </c>
    </row>
    <row r="282" spans="1:20" x14ac:dyDescent="0.15">
      <c r="A282">
        <v>278</v>
      </c>
      <c r="B282">
        <v>1</v>
      </c>
      <c r="C282">
        <v>-7694.04</v>
      </c>
      <c r="D282">
        <v>-1717.56</v>
      </c>
      <c r="E282">
        <v>-5534.32</v>
      </c>
      <c r="F282">
        <v>16542</v>
      </c>
      <c r="G282">
        <v>-4099.43</v>
      </c>
      <c r="H282">
        <v>-3681.9</v>
      </c>
      <c r="I282">
        <v>-5436.81</v>
      </c>
      <c r="J282">
        <v>-671.58399999999995</v>
      </c>
      <c r="K282">
        <v>-496.536</v>
      </c>
      <c r="L282">
        <v>-5352.01</v>
      </c>
      <c r="M282">
        <v>237.03</v>
      </c>
      <c r="N282">
        <v>-3120.89</v>
      </c>
      <c r="O282">
        <v>-6170.38</v>
      </c>
      <c r="P282">
        <v>-1580.2</v>
      </c>
      <c r="Q282">
        <v>-1935.74</v>
      </c>
      <c r="R282">
        <v>-5331.35</v>
      </c>
      <c r="S282">
        <v>908.61300000000006</v>
      </c>
      <c r="T282">
        <v>-4394.47</v>
      </c>
    </row>
    <row r="283" spans="1:20" x14ac:dyDescent="0.15">
      <c r="A283">
        <v>279</v>
      </c>
      <c r="B283">
        <v>0</v>
      </c>
      <c r="C283">
        <v>-7645.11</v>
      </c>
      <c r="D283">
        <v>-1740.03</v>
      </c>
      <c r="E283">
        <v>-5199.4399999999996</v>
      </c>
      <c r="F283">
        <v>18319.7</v>
      </c>
      <c r="G283">
        <v>-5021.43</v>
      </c>
      <c r="H283">
        <v>-4699.6000000000004</v>
      </c>
      <c r="I283">
        <v>-5824.25</v>
      </c>
      <c r="J283">
        <v>-690.42700000000002</v>
      </c>
      <c r="K283">
        <v>-287.774</v>
      </c>
      <c r="L283">
        <v>-5449.86</v>
      </c>
      <c r="M283">
        <v>255.87299999999999</v>
      </c>
      <c r="N283">
        <v>-3102.05</v>
      </c>
      <c r="O283">
        <v>-6377.32</v>
      </c>
      <c r="P283">
        <v>-1580.2</v>
      </c>
      <c r="Q283">
        <v>-1945.16</v>
      </c>
      <c r="R283">
        <v>-5498.79</v>
      </c>
      <c r="S283">
        <v>899.19200000000001</v>
      </c>
      <c r="T283">
        <v>-4415.13</v>
      </c>
    </row>
    <row r="284" spans="1:20" x14ac:dyDescent="0.15">
      <c r="A284">
        <v>280</v>
      </c>
      <c r="B284">
        <v>1</v>
      </c>
      <c r="C284">
        <v>-7641.47</v>
      </c>
      <c r="D284">
        <v>-1610.28</v>
      </c>
      <c r="E284">
        <v>-4879.7700000000004</v>
      </c>
      <c r="F284">
        <v>19777.099999999999</v>
      </c>
      <c r="G284">
        <v>-6524.74</v>
      </c>
      <c r="H284">
        <v>-5489.37</v>
      </c>
      <c r="I284">
        <v>-6042.43</v>
      </c>
      <c r="J284">
        <v>-769.43600000000004</v>
      </c>
      <c r="K284">
        <v>-206.946</v>
      </c>
      <c r="L284">
        <v>-5626.72</v>
      </c>
      <c r="M284">
        <v>316.03899999999999</v>
      </c>
      <c r="N284">
        <v>-3023.04</v>
      </c>
      <c r="O284">
        <v>-6614.35</v>
      </c>
      <c r="P284">
        <v>-1617.88</v>
      </c>
      <c r="Q284">
        <v>-1984.67</v>
      </c>
      <c r="R284">
        <v>-5724.58</v>
      </c>
      <c r="S284">
        <v>859.68700000000001</v>
      </c>
      <c r="T284">
        <v>-4394.47</v>
      </c>
    </row>
    <row r="285" spans="1:20" x14ac:dyDescent="0.15">
      <c r="A285">
        <v>281</v>
      </c>
      <c r="B285">
        <v>0</v>
      </c>
      <c r="C285">
        <v>-7944.45</v>
      </c>
      <c r="D285">
        <v>-1533.09</v>
      </c>
      <c r="E285">
        <v>-4791.34</v>
      </c>
      <c r="F285">
        <v>20117.400000000001</v>
      </c>
      <c r="G285">
        <v>-8596</v>
      </c>
      <c r="H285">
        <v>-5590.86</v>
      </c>
      <c r="I285">
        <v>-6256.98</v>
      </c>
      <c r="J285">
        <v>-829.60400000000004</v>
      </c>
      <c r="K285">
        <v>-274.714</v>
      </c>
      <c r="L285">
        <v>-5882.59</v>
      </c>
      <c r="M285">
        <v>353.72300000000001</v>
      </c>
      <c r="N285">
        <v>-2925.19</v>
      </c>
      <c r="O285">
        <v>-6841.95</v>
      </c>
      <c r="P285">
        <v>-1785.32</v>
      </c>
      <c r="Q285">
        <v>-2005.33</v>
      </c>
      <c r="R285">
        <v>-6050.03</v>
      </c>
      <c r="S285">
        <v>820.18299999999999</v>
      </c>
      <c r="T285">
        <v>-4424.55</v>
      </c>
    </row>
    <row r="286" spans="1:20" x14ac:dyDescent="0.15">
      <c r="A286">
        <v>282</v>
      </c>
      <c r="B286">
        <v>1</v>
      </c>
      <c r="C286">
        <v>-8505.11</v>
      </c>
      <c r="D286">
        <v>-1326.15</v>
      </c>
      <c r="E286">
        <v>-4729.3500000000004</v>
      </c>
      <c r="F286">
        <v>20147.5</v>
      </c>
      <c r="G286">
        <v>-10894.9</v>
      </c>
      <c r="H286">
        <v>-5483.59</v>
      </c>
      <c r="I286">
        <v>-6680.29</v>
      </c>
      <c r="J286">
        <v>-829.60400000000004</v>
      </c>
      <c r="K286">
        <v>-385.62900000000002</v>
      </c>
      <c r="L286">
        <v>-6189.21</v>
      </c>
      <c r="M286">
        <v>483.48</v>
      </c>
      <c r="N286">
        <v>-2776.59</v>
      </c>
      <c r="O286">
        <v>-7011.21</v>
      </c>
      <c r="P286">
        <v>-1964</v>
      </c>
      <c r="Q286">
        <v>-1975.25</v>
      </c>
      <c r="R286">
        <v>-6443.26</v>
      </c>
      <c r="S286">
        <v>761.83699999999999</v>
      </c>
      <c r="T286">
        <v>-4462.2299999999996</v>
      </c>
    </row>
    <row r="287" spans="1:20" x14ac:dyDescent="0.15">
      <c r="A287">
        <v>283</v>
      </c>
      <c r="B287">
        <v>0</v>
      </c>
      <c r="C287">
        <v>-9206.77</v>
      </c>
      <c r="D287">
        <v>-1164.48</v>
      </c>
      <c r="E287">
        <v>-4866.7</v>
      </c>
      <c r="F287">
        <v>20147.5</v>
      </c>
      <c r="G287">
        <v>-13315.9</v>
      </c>
      <c r="H287">
        <v>-5276.64</v>
      </c>
      <c r="I287">
        <v>-7175</v>
      </c>
      <c r="J287">
        <v>-829.60400000000004</v>
      </c>
      <c r="K287">
        <v>-364.96499999999997</v>
      </c>
      <c r="L287">
        <v>-6418.64</v>
      </c>
      <c r="M287">
        <v>532.40499999999997</v>
      </c>
      <c r="N287">
        <v>-2639.23</v>
      </c>
      <c r="O287">
        <v>-7080.8</v>
      </c>
      <c r="P287">
        <v>-2044.84</v>
      </c>
      <c r="Q287">
        <v>-1975.25</v>
      </c>
      <c r="R287">
        <v>-6937.98</v>
      </c>
      <c r="S287">
        <v>652.74300000000005</v>
      </c>
      <c r="T287">
        <v>-4620.25</v>
      </c>
    </row>
    <row r="288" spans="1:20" x14ac:dyDescent="0.15">
      <c r="A288">
        <v>284</v>
      </c>
      <c r="B288">
        <v>1</v>
      </c>
      <c r="C288">
        <v>-9868.93</v>
      </c>
      <c r="D288">
        <v>-1262.33</v>
      </c>
      <c r="E288">
        <v>-5017.13</v>
      </c>
      <c r="F288">
        <v>20147.5</v>
      </c>
      <c r="G288">
        <v>-15816.2</v>
      </c>
      <c r="H288">
        <v>-4973.68</v>
      </c>
      <c r="I288">
        <v>-7581.3</v>
      </c>
      <c r="J288">
        <v>-848.44299999999998</v>
      </c>
      <c r="K288">
        <v>-395.04899999999998</v>
      </c>
      <c r="L288">
        <v>-6488.23</v>
      </c>
      <c r="M288">
        <v>658.51300000000003</v>
      </c>
      <c r="N288">
        <v>-2451.13</v>
      </c>
      <c r="O288">
        <v>-7157.99</v>
      </c>
      <c r="P288">
        <v>-1977.07</v>
      </c>
      <c r="Q288">
        <v>-2041.19</v>
      </c>
      <c r="R288">
        <v>-7325.43</v>
      </c>
      <c r="S288">
        <v>564.31399999999996</v>
      </c>
      <c r="T288">
        <v>-4778.2700000000004</v>
      </c>
    </row>
    <row r="289" spans="1:20" x14ac:dyDescent="0.15">
      <c r="A289">
        <v>285</v>
      </c>
      <c r="B289">
        <v>0</v>
      </c>
      <c r="C289">
        <v>-10444.5</v>
      </c>
      <c r="D289">
        <v>-1486.29</v>
      </c>
      <c r="E289">
        <v>-4951.1899999999996</v>
      </c>
      <c r="F289">
        <v>20147.5</v>
      </c>
      <c r="G289">
        <v>-18547.2</v>
      </c>
      <c r="H289">
        <v>-4460.12</v>
      </c>
      <c r="I289">
        <v>-7897.33</v>
      </c>
      <c r="J289">
        <v>-927.452</v>
      </c>
      <c r="K289">
        <v>-395.04899999999998</v>
      </c>
      <c r="L289">
        <v>-6593.67</v>
      </c>
      <c r="M289">
        <v>906.78599999999994</v>
      </c>
      <c r="N289">
        <v>-2359.0500000000002</v>
      </c>
      <c r="O289">
        <v>-7383.77</v>
      </c>
      <c r="P289">
        <v>-1809.63</v>
      </c>
      <c r="Q289">
        <v>-2393.0700000000002</v>
      </c>
      <c r="R289">
        <v>-7581.29</v>
      </c>
      <c r="S289">
        <v>426.96199999999999</v>
      </c>
      <c r="T289">
        <v>-4908.03</v>
      </c>
    </row>
    <row r="290" spans="1:20" x14ac:dyDescent="0.15">
      <c r="A290">
        <v>286</v>
      </c>
      <c r="B290">
        <v>1</v>
      </c>
      <c r="C290">
        <v>-10764.2</v>
      </c>
      <c r="D290">
        <v>-1836.06</v>
      </c>
      <c r="E290">
        <v>-4684.08</v>
      </c>
      <c r="F290">
        <v>20147.5</v>
      </c>
      <c r="G290">
        <v>-19927.5</v>
      </c>
      <c r="H290">
        <v>-3993.66</v>
      </c>
      <c r="I290">
        <v>-8232.2000000000007</v>
      </c>
      <c r="J290">
        <v>-978.20399999999995</v>
      </c>
      <c r="K290">
        <v>-366.79300000000001</v>
      </c>
      <c r="L290">
        <v>-6928.54</v>
      </c>
      <c r="M290">
        <v>1017.71</v>
      </c>
      <c r="N290">
        <v>-2421.0500000000002</v>
      </c>
      <c r="O290">
        <v>-7746.9</v>
      </c>
      <c r="P290">
        <v>-1583.86</v>
      </c>
      <c r="Q290">
        <v>-2995.06</v>
      </c>
      <c r="R290">
        <v>-7897.33</v>
      </c>
      <c r="S290">
        <v>248.27799999999999</v>
      </c>
      <c r="T290">
        <v>-4919.28</v>
      </c>
    </row>
    <row r="291" spans="1:20" x14ac:dyDescent="0.15">
      <c r="A291">
        <v>287</v>
      </c>
      <c r="B291">
        <v>0</v>
      </c>
      <c r="C291">
        <v>-10786.7</v>
      </c>
      <c r="D291">
        <v>-1896.24</v>
      </c>
      <c r="E291">
        <v>-4484.7299999999996</v>
      </c>
      <c r="F291">
        <v>20147.5</v>
      </c>
      <c r="G291">
        <v>-20117.400000000001</v>
      </c>
      <c r="H291">
        <v>-3771.81</v>
      </c>
      <c r="I291">
        <v>-8646.09</v>
      </c>
      <c r="J291">
        <v>-910.44399999999996</v>
      </c>
      <c r="K291">
        <v>-257.697</v>
      </c>
      <c r="L291">
        <v>-7314.17</v>
      </c>
      <c r="M291">
        <v>978.20500000000004</v>
      </c>
      <c r="N291">
        <v>-2349.63</v>
      </c>
      <c r="O291">
        <v>-8269.8799999999992</v>
      </c>
      <c r="P291">
        <v>-1314.91</v>
      </c>
      <c r="Q291">
        <v>-3561.2</v>
      </c>
      <c r="R291">
        <v>-8241.6200000000008</v>
      </c>
      <c r="S291">
        <v>148.601</v>
      </c>
      <c r="T291">
        <v>-4877.9399999999996</v>
      </c>
    </row>
    <row r="292" spans="1:20" x14ac:dyDescent="0.15">
      <c r="A292">
        <v>288</v>
      </c>
      <c r="B292">
        <v>1</v>
      </c>
      <c r="C292">
        <v>-10675.7</v>
      </c>
      <c r="D292">
        <v>-1849.15</v>
      </c>
      <c r="E292">
        <v>-4509.32</v>
      </c>
      <c r="F292">
        <v>20147.5</v>
      </c>
      <c r="G292">
        <v>-20156.900000000001</v>
      </c>
      <c r="H292">
        <v>-3888.49</v>
      </c>
      <c r="I292">
        <v>-9129.56</v>
      </c>
      <c r="J292">
        <v>-752.42600000000004</v>
      </c>
      <c r="K292">
        <v>-169.27</v>
      </c>
      <c r="L292">
        <v>-7679.13</v>
      </c>
      <c r="M292">
        <v>948.11800000000005</v>
      </c>
      <c r="N292">
        <v>-2485.15</v>
      </c>
      <c r="O292">
        <v>-8898.2800000000007</v>
      </c>
      <c r="P292">
        <v>-1205.82</v>
      </c>
      <c r="Q292">
        <v>-3869.65</v>
      </c>
      <c r="R292">
        <v>-8676.17</v>
      </c>
      <c r="S292">
        <v>99.6785</v>
      </c>
      <c r="T292">
        <v>-4956.95</v>
      </c>
    </row>
    <row r="293" spans="1:20" x14ac:dyDescent="0.15">
      <c r="A293">
        <v>289</v>
      </c>
      <c r="B293">
        <v>0</v>
      </c>
      <c r="C293">
        <v>-10790.6</v>
      </c>
      <c r="D293">
        <v>-1585.7</v>
      </c>
      <c r="E293">
        <v>-4883.6899999999996</v>
      </c>
      <c r="F293">
        <v>19761.400000000001</v>
      </c>
      <c r="G293">
        <v>-20187</v>
      </c>
      <c r="H293">
        <v>-4003.08</v>
      </c>
      <c r="I293">
        <v>-9671.3700000000008</v>
      </c>
      <c r="J293">
        <v>-566.15499999999997</v>
      </c>
      <c r="K293">
        <v>-31.921099999999999</v>
      </c>
      <c r="L293">
        <v>-8074.17</v>
      </c>
      <c r="M293">
        <v>976.37199999999996</v>
      </c>
      <c r="N293">
        <v>-2848.27</v>
      </c>
      <c r="O293">
        <v>-9757.9699999999993</v>
      </c>
      <c r="P293">
        <v>-1089.1400000000001</v>
      </c>
      <c r="Q293">
        <v>-3961.74</v>
      </c>
      <c r="R293">
        <v>-9138.9699999999993</v>
      </c>
      <c r="S293">
        <v>39.504899999999999</v>
      </c>
      <c r="T293">
        <v>-5073.63</v>
      </c>
    </row>
    <row r="294" spans="1:20" x14ac:dyDescent="0.15">
      <c r="A294">
        <v>290</v>
      </c>
      <c r="B294">
        <v>1</v>
      </c>
      <c r="C294">
        <v>-11108.5</v>
      </c>
      <c r="D294">
        <v>-1158.73</v>
      </c>
      <c r="E294">
        <v>-5346.49</v>
      </c>
      <c r="F294">
        <v>17821.5</v>
      </c>
      <c r="G294">
        <v>-20187</v>
      </c>
      <c r="H294">
        <v>-3613.54</v>
      </c>
      <c r="I294">
        <v>-10284.6</v>
      </c>
      <c r="J294">
        <v>-355.54399999999998</v>
      </c>
      <c r="K294">
        <v>137.35</v>
      </c>
      <c r="L294">
        <v>-8488.0499999999993</v>
      </c>
      <c r="M294">
        <v>1047.8</v>
      </c>
      <c r="N294">
        <v>-3343</v>
      </c>
      <c r="O294">
        <v>-10559.3</v>
      </c>
      <c r="P294">
        <v>-823.85699999999997</v>
      </c>
      <c r="Q294">
        <v>-3843.23</v>
      </c>
      <c r="R294">
        <v>-9739.1200000000008</v>
      </c>
      <c r="S294">
        <v>20.670200000000001</v>
      </c>
      <c r="T294">
        <v>-5329.49</v>
      </c>
    </row>
    <row r="295" spans="1:20" x14ac:dyDescent="0.15">
      <c r="A295">
        <v>291</v>
      </c>
      <c r="B295">
        <v>0</v>
      </c>
      <c r="C295">
        <v>-11381.3</v>
      </c>
      <c r="D295">
        <v>-948.11800000000005</v>
      </c>
      <c r="E295">
        <v>-5880.72</v>
      </c>
      <c r="F295">
        <v>14736.2</v>
      </c>
      <c r="G295">
        <v>-20187</v>
      </c>
      <c r="H295">
        <v>-2721.7</v>
      </c>
      <c r="I295">
        <v>-10818.8</v>
      </c>
      <c r="J295">
        <v>-355.54399999999998</v>
      </c>
      <c r="K295">
        <v>197.52500000000001</v>
      </c>
      <c r="L295">
        <v>-8933.86</v>
      </c>
      <c r="M295">
        <v>978.20600000000002</v>
      </c>
      <c r="N295">
        <v>-3721.04</v>
      </c>
      <c r="O295">
        <v>-11157.4</v>
      </c>
      <c r="P295">
        <v>-449.48200000000003</v>
      </c>
      <c r="Q295">
        <v>-3743.55</v>
      </c>
      <c r="R295">
        <v>-10480.299999999999</v>
      </c>
      <c r="S295">
        <v>-30.087900000000001</v>
      </c>
      <c r="T295">
        <v>-5645.53</v>
      </c>
    </row>
    <row r="296" spans="1:20" x14ac:dyDescent="0.15">
      <c r="A296">
        <v>292</v>
      </c>
      <c r="B296">
        <v>1</v>
      </c>
      <c r="C296">
        <v>-11904.3</v>
      </c>
      <c r="D296">
        <v>-985.78499999999997</v>
      </c>
      <c r="E296">
        <v>-6317.11</v>
      </c>
      <c r="F296">
        <v>11438.8</v>
      </c>
      <c r="G296">
        <v>-20187</v>
      </c>
      <c r="H296">
        <v>-1557.46</v>
      </c>
      <c r="I296">
        <v>-11255.2</v>
      </c>
      <c r="J296">
        <v>-383.79399999999998</v>
      </c>
      <c r="K296">
        <v>216.358</v>
      </c>
      <c r="L296">
        <v>-9270.57</v>
      </c>
      <c r="M296">
        <v>938.702</v>
      </c>
      <c r="N296">
        <v>-3880.9</v>
      </c>
      <c r="O296">
        <v>-11413.2</v>
      </c>
      <c r="P296">
        <v>-90.265000000000001</v>
      </c>
      <c r="Q296">
        <v>-3713.46</v>
      </c>
      <c r="R296">
        <v>-11191.4</v>
      </c>
      <c r="S296">
        <v>18.833200000000001</v>
      </c>
      <c r="T296">
        <v>-5942.73</v>
      </c>
    </row>
    <row r="297" spans="1:20" x14ac:dyDescent="0.15">
      <c r="A297">
        <v>293</v>
      </c>
      <c r="B297">
        <v>0</v>
      </c>
      <c r="C297">
        <v>-12419.7</v>
      </c>
      <c r="D297">
        <v>-1124.97</v>
      </c>
      <c r="E297">
        <v>-6557.82</v>
      </c>
      <c r="F297">
        <v>9221.42</v>
      </c>
      <c r="G297">
        <v>-20187</v>
      </c>
      <c r="H297">
        <v>-1040.22</v>
      </c>
      <c r="I297">
        <v>-11543</v>
      </c>
      <c r="J297">
        <v>-464.64299999999997</v>
      </c>
      <c r="K297">
        <v>333.03199999999998</v>
      </c>
      <c r="L297">
        <v>-9575.34</v>
      </c>
      <c r="M297">
        <v>927.44600000000003</v>
      </c>
      <c r="N297">
        <v>-3892.16</v>
      </c>
      <c r="O297">
        <v>-11785.8</v>
      </c>
      <c r="P297">
        <v>28.248699999999999</v>
      </c>
      <c r="Q297">
        <v>-3760.54</v>
      </c>
      <c r="R297">
        <v>-11836.5</v>
      </c>
      <c r="S297">
        <v>88.426100000000005</v>
      </c>
      <c r="T297">
        <v>-6179.76</v>
      </c>
    </row>
    <row r="298" spans="1:20" x14ac:dyDescent="0.15">
      <c r="A298">
        <v>294</v>
      </c>
      <c r="B298">
        <v>1</v>
      </c>
      <c r="C298">
        <v>-12814.7</v>
      </c>
      <c r="D298">
        <v>-1175.73</v>
      </c>
      <c r="E298">
        <v>-6463.66</v>
      </c>
      <c r="F298">
        <v>8770.09</v>
      </c>
      <c r="G298">
        <v>-20187</v>
      </c>
      <c r="H298">
        <v>-952.00900000000001</v>
      </c>
      <c r="I298">
        <v>-11712.3</v>
      </c>
      <c r="J298">
        <v>-434.55399999999997</v>
      </c>
      <c r="K298">
        <v>504.14800000000002</v>
      </c>
      <c r="L298">
        <v>-9951.56</v>
      </c>
      <c r="M298">
        <v>978.20699999999999</v>
      </c>
      <c r="N298">
        <v>-3831.98</v>
      </c>
      <c r="O298">
        <v>-12263.5</v>
      </c>
      <c r="P298">
        <v>156.178</v>
      </c>
      <c r="Q298">
        <v>-4023.98</v>
      </c>
      <c r="R298">
        <v>-12176.9</v>
      </c>
      <c r="S298">
        <v>99.683099999999996</v>
      </c>
      <c r="T298">
        <v>-6407.37</v>
      </c>
    </row>
    <row r="299" spans="1:20" x14ac:dyDescent="0.15">
      <c r="A299">
        <v>295</v>
      </c>
      <c r="B299">
        <v>0</v>
      </c>
      <c r="C299">
        <v>-13219.2</v>
      </c>
      <c r="D299">
        <v>-1183.3</v>
      </c>
      <c r="E299">
        <v>-6078.03</v>
      </c>
      <c r="F299">
        <v>8836</v>
      </c>
      <c r="G299">
        <v>-20187</v>
      </c>
      <c r="H299">
        <v>-1267.8399999999999</v>
      </c>
      <c r="I299">
        <v>-11791.3</v>
      </c>
      <c r="J299">
        <v>-396.892</v>
      </c>
      <c r="K299">
        <v>464.64400000000001</v>
      </c>
      <c r="L299">
        <v>-10164</v>
      </c>
      <c r="M299">
        <v>966.94899999999996</v>
      </c>
      <c r="N299">
        <v>-3841.39</v>
      </c>
      <c r="O299">
        <v>-12491.1</v>
      </c>
      <c r="P299">
        <v>361.274</v>
      </c>
      <c r="Q299">
        <v>-4516.8599999999997</v>
      </c>
      <c r="R299">
        <v>-12150.5</v>
      </c>
      <c r="S299">
        <v>20.673999999999999</v>
      </c>
      <c r="T299">
        <v>-6567.23</v>
      </c>
    </row>
    <row r="300" spans="1:20" x14ac:dyDescent="0.15">
      <c r="A300">
        <v>296</v>
      </c>
      <c r="B300">
        <v>1</v>
      </c>
      <c r="C300">
        <v>-13634.9</v>
      </c>
      <c r="D300">
        <v>-1266</v>
      </c>
      <c r="E300">
        <v>-5769.56</v>
      </c>
      <c r="F300">
        <v>8980.7199999999993</v>
      </c>
      <c r="G300">
        <v>-20187</v>
      </c>
      <c r="H300">
        <v>-1215.43</v>
      </c>
      <c r="I300">
        <v>-11851.5</v>
      </c>
      <c r="J300">
        <v>-248.28899999999999</v>
      </c>
      <c r="K300">
        <v>472.214</v>
      </c>
      <c r="L300">
        <v>-9941.9500000000007</v>
      </c>
      <c r="M300">
        <v>1055.3699999999999</v>
      </c>
      <c r="N300">
        <v>-3909.14</v>
      </c>
      <c r="O300">
        <v>-12528.6</v>
      </c>
      <c r="P300">
        <v>641.49400000000003</v>
      </c>
      <c r="Q300">
        <v>-5041.68</v>
      </c>
      <c r="R300">
        <v>-11875.8</v>
      </c>
      <c r="S300">
        <v>-39.504899999999999</v>
      </c>
      <c r="T300">
        <v>-6531.42</v>
      </c>
    </row>
    <row r="301" spans="1:20" x14ac:dyDescent="0.15">
      <c r="A301">
        <v>297</v>
      </c>
      <c r="B301">
        <v>0</v>
      </c>
      <c r="C301">
        <v>-13990.5</v>
      </c>
      <c r="D301">
        <v>-1004.42</v>
      </c>
      <c r="E301">
        <v>-5677.45</v>
      </c>
      <c r="F301">
        <v>9080.7800000000007</v>
      </c>
      <c r="G301">
        <v>-20187</v>
      </c>
      <c r="H301">
        <v>-2212.64</v>
      </c>
      <c r="I301">
        <v>-11795</v>
      </c>
      <c r="J301">
        <v>-139.19</v>
      </c>
      <c r="K301">
        <v>658.47699999999998</v>
      </c>
      <c r="L301">
        <v>-9379.4699999999993</v>
      </c>
      <c r="M301">
        <v>1183.3</v>
      </c>
      <c r="N301">
        <v>-4095.41</v>
      </c>
      <c r="O301">
        <v>-12064</v>
      </c>
      <c r="P301">
        <v>756.31600000000003</v>
      </c>
      <c r="Q301">
        <v>-5400.91</v>
      </c>
      <c r="R301">
        <v>-11443.1</v>
      </c>
      <c r="S301">
        <v>-48.919600000000003</v>
      </c>
      <c r="T301">
        <v>-6236.06</v>
      </c>
    </row>
    <row r="302" spans="1:20" x14ac:dyDescent="0.15">
      <c r="A302">
        <v>298</v>
      </c>
      <c r="B302">
        <v>1</v>
      </c>
      <c r="C302">
        <v>-14317.8</v>
      </c>
      <c r="D302">
        <v>-440.09800000000001</v>
      </c>
      <c r="E302">
        <v>-5814.79</v>
      </c>
      <c r="F302">
        <v>10553.9</v>
      </c>
      <c r="G302">
        <v>-20187</v>
      </c>
      <c r="H302">
        <v>-3787.1</v>
      </c>
      <c r="I302">
        <v>-11558</v>
      </c>
      <c r="J302">
        <v>-79.009900000000002</v>
      </c>
      <c r="K302">
        <v>925.59400000000005</v>
      </c>
      <c r="L302">
        <v>-8777.49</v>
      </c>
      <c r="M302">
        <v>1294.25</v>
      </c>
      <c r="N302">
        <v>-4371.9399999999996</v>
      </c>
      <c r="O302">
        <v>-11685.9</v>
      </c>
      <c r="P302">
        <v>1008.3</v>
      </c>
      <c r="Q302">
        <v>-5566.5</v>
      </c>
      <c r="R302">
        <v>-10899.5</v>
      </c>
      <c r="S302">
        <v>-50.767000000000003</v>
      </c>
      <c r="T302">
        <v>-5871.1</v>
      </c>
    </row>
    <row r="303" spans="1:20" x14ac:dyDescent="0.15">
      <c r="A303">
        <v>299</v>
      </c>
      <c r="B303">
        <v>0</v>
      </c>
      <c r="C303">
        <v>-14573.6</v>
      </c>
      <c r="D303">
        <v>15.129</v>
      </c>
      <c r="E303">
        <v>-6040.56</v>
      </c>
      <c r="F303">
        <v>13575.9</v>
      </c>
      <c r="G303">
        <v>-18191.3</v>
      </c>
      <c r="H303">
        <v>-7528.95</v>
      </c>
      <c r="I303">
        <v>-11311.5</v>
      </c>
      <c r="J303">
        <v>-116.66500000000001</v>
      </c>
      <c r="K303">
        <v>1115.55</v>
      </c>
      <c r="L303">
        <v>-8211.31</v>
      </c>
      <c r="M303">
        <v>1235.92</v>
      </c>
      <c r="N303">
        <v>-4591.99</v>
      </c>
      <c r="O303">
        <v>-11526</v>
      </c>
      <c r="P303">
        <v>759.84100000000001</v>
      </c>
      <c r="Q303">
        <v>-5684.84</v>
      </c>
      <c r="R303">
        <v>-10433</v>
      </c>
      <c r="S303">
        <v>58.332700000000003</v>
      </c>
      <c r="T303">
        <v>-5485.47</v>
      </c>
    </row>
    <row r="304" spans="1:20" x14ac:dyDescent="0.15">
      <c r="A304">
        <v>300</v>
      </c>
      <c r="B304">
        <v>1</v>
      </c>
      <c r="C304">
        <v>-14880.2</v>
      </c>
      <c r="D304">
        <v>476.06799999999998</v>
      </c>
      <c r="E304">
        <v>-6224.8</v>
      </c>
      <c r="F304">
        <v>18706.8</v>
      </c>
      <c r="G304">
        <v>-5504.98</v>
      </c>
      <c r="H304">
        <v>-16466.2</v>
      </c>
      <c r="I304">
        <v>-11138.5</v>
      </c>
      <c r="J304">
        <v>-359.404</v>
      </c>
      <c r="K304">
        <v>1155.06</v>
      </c>
      <c r="L304">
        <v>-8382.92</v>
      </c>
      <c r="M304">
        <v>1202.1199999999999</v>
      </c>
      <c r="N304">
        <v>-4575.01</v>
      </c>
      <c r="O304">
        <v>-11759.5</v>
      </c>
      <c r="P304">
        <v>-2.0085600000000001</v>
      </c>
      <c r="Q304">
        <v>-4983.0200000000004</v>
      </c>
      <c r="R304">
        <v>-10192.299999999999</v>
      </c>
      <c r="S304">
        <v>165.58199999999999</v>
      </c>
      <c r="T304">
        <v>-5167.58</v>
      </c>
    </row>
    <row r="305" spans="1:20" x14ac:dyDescent="0.15">
      <c r="A305">
        <v>301</v>
      </c>
      <c r="B305">
        <v>0</v>
      </c>
      <c r="C305">
        <v>-15185</v>
      </c>
      <c r="D305">
        <v>1175.8800000000001</v>
      </c>
      <c r="E305">
        <v>-6034.84</v>
      </c>
      <c r="F305">
        <v>19562.2</v>
      </c>
      <c r="G305">
        <v>15776.5</v>
      </c>
      <c r="H305">
        <v>-17408.900000000001</v>
      </c>
      <c r="I305">
        <v>-11484.8</v>
      </c>
      <c r="J305">
        <v>-901.202</v>
      </c>
      <c r="K305">
        <v>1119.26</v>
      </c>
      <c r="L305">
        <v>-10390.200000000001</v>
      </c>
      <c r="M305">
        <v>1429.74</v>
      </c>
      <c r="N305">
        <v>-4358.66</v>
      </c>
      <c r="O305">
        <v>-12809.2</v>
      </c>
      <c r="P305">
        <v>-767.71600000000001</v>
      </c>
      <c r="Q305">
        <v>-3453.46</v>
      </c>
      <c r="R305">
        <v>-10352.299999999999</v>
      </c>
      <c r="S305">
        <v>353.69200000000001</v>
      </c>
      <c r="T305">
        <v>-5045.37</v>
      </c>
    </row>
    <row r="306" spans="1:20" x14ac:dyDescent="0.15">
      <c r="A306">
        <v>302</v>
      </c>
      <c r="B306">
        <v>1</v>
      </c>
      <c r="C306">
        <v>-15655.4</v>
      </c>
      <c r="D306">
        <v>1937.74</v>
      </c>
      <c r="E306">
        <v>-6014.16</v>
      </c>
      <c r="F306">
        <v>18806.5</v>
      </c>
      <c r="G306">
        <v>19517.400000000001</v>
      </c>
      <c r="H306">
        <v>-12369.9</v>
      </c>
      <c r="I306">
        <v>-12385.9</v>
      </c>
      <c r="J306">
        <v>-1533.27</v>
      </c>
      <c r="K306">
        <v>908.61300000000006</v>
      </c>
      <c r="L306">
        <v>-12719</v>
      </c>
      <c r="M306">
        <v>1646.09</v>
      </c>
      <c r="N306">
        <v>-3950.35</v>
      </c>
      <c r="O306">
        <v>-13593.5</v>
      </c>
      <c r="P306">
        <v>-1636.67</v>
      </c>
      <c r="Q306">
        <v>-1277</v>
      </c>
      <c r="R306">
        <v>-11212.1</v>
      </c>
      <c r="S306">
        <v>502.29700000000003</v>
      </c>
      <c r="T306">
        <v>-5258</v>
      </c>
    </row>
    <row r="307" spans="1:20" x14ac:dyDescent="0.15">
      <c r="A307">
        <v>303</v>
      </c>
      <c r="B307">
        <v>0</v>
      </c>
      <c r="C307">
        <v>-16338.2</v>
      </c>
      <c r="D307">
        <v>2675.2</v>
      </c>
      <c r="E307">
        <v>-6223.09</v>
      </c>
      <c r="F307">
        <v>19112.3</v>
      </c>
      <c r="G307">
        <v>18391.3</v>
      </c>
      <c r="H307">
        <v>10223.5</v>
      </c>
      <c r="I307">
        <v>-12948.2</v>
      </c>
      <c r="J307">
        <v>-2071.2199999999998</v>
      </c>
      <c r="K307">
        <v>861.55200000000002</v>
      </c>
      <c r="L307">
        <v>-13755</v>
      </c>
      <c r="M307">
        <v>1875.56</v>
      </c>
      <c r="N307">
        <v>-3214.88</v>
      </c>
      <c r="O307">
        <v>-13815.3</v>
      </c>
      <c r="P307">
        <v>-1741.93</v>
      </c>
      <c r="Q307">
        <v>404.59300000000002</v>
      </c>
      <c r="R307">
        <v>-12683.2</v>
      </c>
      <c r="S307">
        <v>630.22299999999996</v>
      </c>
      <c r="T307">
        <v>-5809.21</v>
      </c>
    </row>
    <row r="308" spans="1:20" x14ac:dyDescent="0.15">
      <c r="A308">
        <v>304</v>
      </c>
      <c r="B308">
        <v>1</v>
      </c>
      <c r="C308">
        <v>-16911.900000000001</v>
      </c>
      <c r="D308">
        <v>3435.07</v>
      </c>
      <c r="E308">
        <v>-6841.91</v>
      </c>
      <c r="F308">
        <v>14288.2</v>
      </c>
      <c r="G308">
        <v>6830.42</v>
      </c>
      <c r="H308">
        <v>13631.6</v>
      </c>
      <c r="I308">
        <v>-12748.7</v>
      </c>
      <c r="J308">
        <v>-2289.4299999999998</v>
      </c>
      <c r="K308">
        <v>673.44200000000001</v>
      </c>
      <c r="L308">
        <v>-12039.2</v>
      </c>
      <c r="M308">
        <v>1982.8</v>
      </c>
      <c r="N308">
        <v>-2827.39</v>
      </c>
      <c r="O308">
        <v>-13029</v>
      </c>
      <c r="P308">
        <v>-1256.48</v>
      </c>
      <c r="Q308">
        <v>812.51499999999999</v>
      </c>
      <c r="R308">
        <v>-13911.4</v>
      </c>
      <c r="S308">
        <v>778.82899999999995</v>
      </c>
      <c r="T308">
        <v>-6452.55</v>
      </c>
    </row>
    <row r="309" spans="1:20" x14ac:dyDescent="0.15">
      <c r="A309">
        <v>305</v>
      </c>
      <c r="B309">
        <v>0</v>
      </c>
      <c r="C309">
        <v>-17463.2</v>
      </c>
      <c r="D309">
        <v>3555.44</v>
      </c>
      <c r="E309">
        <v>-7058.25</v>
      </c>
      <c r="F309">
        <v>9459.7900000000009</v>
      </c>
      <c r="G309">
        <v>-14785.1</v>
      </c>
      <c r="H309">
        <v>2015.94</v>
      </c>
      <c r="I309">
        <v>-11943.5</v>
      </c>
      <c r="J309">
        <v>-2372.16</v>
      </c>
      <c r="K309">
        <v>562.48</v>
      </c>
      <c r="L309">
        <v>-10075.6</v>
      </c>
      <c r="M309">
        <v>2283.85</v>
      </c>
      <c r="N309">
        <v>-2675.06</v>
      </c>
      <c r="O309">
        <v>-12265.4</v>
      </c>
      <c r="P309">
        <v>-201.12799999999999</v>
      </c>
      <c r="Q309">
        <v>9.4114100000000001</v>
      </c>
      <c r="R309">
        <v>-13692.9</v>
      </c>
      <c r="S309">
        <v>878.52</v>
      </c>
      <c r="T309">
        <v>-6977.38</v>
      </c>
    </row>
    <row r="310" spans="1:20" x14ac:dyDescent="0.15">
      <c r="A310">
        <v>306</v>
      </c>
      <c r="B310">
        <v>1</v>
      </c>
      <c r="C310">
        <v>-18040.599999999999</v>
      </c>
      <c r="D310">
        <v>3706.02</v>
      </c>
      <c r="E310">
        <v>-7212.44</v>
      </c>
      <c r="F310">
        <v>16825.8</v>
      </c>
      <c r="G310">
        <v>-18439</v>
      </c>
      <c r="H310">
        <v>-11111.6</v>
      </c>
      <c r="I310">
        <v>-10997.4</v>
      </c>
      <c r="J310">
        <v>-2317.66</v>
      </c>
      <c r="K310">
        <v>470.23099999999999</v>
      </c>
      <c r="L310">
        <v>-10199.9</v>
      </c>
      <c r="M310">
        <v>2868.87</v>
      </c>
      <c r="N310">
        <v>-2774.76</v>
      </c>
      <c r="O310">
        <v>-12334.9</v>
      </c>
      <c r="P310">
        <v>803.33799999999997</v>
      </c>
      <c r="Q310">
        <v>585.34400000000005</v>
      </c>
      <c r="R310">
        <v>-11497.5</v>
      </c>
      <c r="S310">
        <v>918.024</v>
      </c>
      <c r="T310">
        <v>-7139.01</v>
      </c>
    </row>
    <row r="311" spans="1:20" x14ac:dyDescent="0.15">
      <c r="A311">
        <v>307</v>
      </c>
      <c r="B311">
        <v>0</v>
      </c>
      <c r="C311">
        <v>-18260.7</v>
      </c>
      <c r="D311">
        <v>4225.17</v>
      </c>
      <c r="E311">
        <v>-7295.38</v>
      </c>
      <c r="F311">
        <v>19519.2</v>
      </c>
      <c r="G311">
        <v>-13697.7</v>
      </c>
      <c r="H311">
        <v>-5358.25</v>
      </c>
      <c r="I311">
        <v>-10534.6</v>
      </c>
      <c r="J311">
        <v>-2528.3200000000002</v>
      </c>
      <c r="K311">
        <v>-43.328600000000002</v>
      </c>
      <c r="L311">
        <v>-11114.1</v>
      </c>
      <c r="M311">
        <v>3171.67</v>
      </c>
      <c r="N311">
        <v>-2691.92</v>
      </c>
      <c r="O311">
        <v>-12186.2</v>
      </c>
      <c r="P311">
        <v>1111.72</v>
      </c>
      <c r="Q311">
        <v>2829.56</v>
      </c>
      <c r="R311">
        <v>-9142.4</v>
      </c>
      <c r="S311">
        <v>1023.4</v>
      </c>
      <c r="T311">
        <v>-6117.38</v>
      </c>
    </row>
    <row r="312" spans="1:20" x14ac:dyDescent="0.15">
      <c r="A312">
        <v>308</v>
      </c>
      <c r="B312">
        <v>1</v>
      </c>
      <c r="C312">
        <v>-18093.2</v>
      </c>
      <c r="D312">
        <v>4825.47</v>
      </c>
      <c r="E312">
        <v>-8448.5499999999993</v>
      </c>
      <c r="F312">
        <v>17330.5</v>
      </c>
      <c r="G312">
        <v>-7638.04</v>
      </c>
      <c r="H312">
        <v>2637.42</v>
      </c>
      <c r="I312">
        <v>-10000.299999999999</v>
      </c>
      <c r="J312">
        <v>-2500.08</v>
      </c>
      <c r="K312">
        <v>-556.88800000000003</v>
      </c>
      <c r="L312">
        <v>-11403.7</v>
      </c>
      <c r="M312">
        <v>2930.82</v>
      </c>
      <c r="N312">
        <v>-2161.41</v>
      </c>
      <c r="O312">
        <v>-11247.4</v>
      </c>
      <c r="P312">
        <v>760.00400000000002</v>
      </c>
      <c r="Q312">
        <v>4509.25</v>
      </c>
      <c r="R312">
        <v>-8040.19</v>
      </c>
      <c r="S312">
        <v>1320.62</v>
      </c>
      <c r="T312">
        <v>-4159.1099999999997</v>
      </c>
    </row>
    <row r="313" spans="1:20" x14ac:dyDescent="0.15">
      <c r="A313">
        <v>309</v>
      </c>
      <c r="B313">
        <v>0</v>
      </c>
      <c r="C313">
        <v>-17122.400000000001</v>
      </c>
      <c r="D313">
        <v>5908.62</v>
      </c>
      <c r="E313">
        <v>-9846.2999999999993</v>
      </c>
      <c r="F313">
        <v>11025.6</v>
      </c>
      <c r="G313">
        <v>-10775.5</v>
      </c>
      <c r="H313">
        <v>1873.35</v>
      </c>
      <c r="I313">
        <v>-9432.19</v>
      </c>
      <c r="J313">
        <v>-2381.5700000000002</v>
      </c>
      <c r="K313">
        <v>-1079.8599999999999</v>
      </c>
      <c r="L313">
        <v>-10700.1</v>
      </c>
      <c r="M313">
        <v>2298.75</v>
      </c>
      <c r="N313">
        <v>-1487.96</v>
      </c>
      <c r="O313">
        <v>-9753.82</v>
      </c>
      <c r="P313">
        <v>743.04899999999998</v>
      </c>
      <c r="Q313">
        <v>4582.49</v>
      </c>
      <c r="R313">
        <v>-8045.87</v>
      </c>
      <c r="S313">
        <v>1567.06</v>
      </c>
      <c r="T313">
        <v>-2729.57</v>
      </c>
    </row>
    <row r="314" spans="1:20" x14ac:dyDescent="0.15">
      <c r="A314">
        <v>310</v>
      </c>
      <c r="B314">
        <v>1</v>
      </c>
      <c r="C314">
        <v>-16151.9</v>
      </c>
      <c r="D314">
        <v>4162.95</v>
      </c>
      <c r="E314">
        <v>-11112.2</v>
      </c>
      <c r="F314">
        <v>10926</v>
      </c>
      <c r="G314">
        <v>-11302.1</v>
      </c>
      <c r="H314">
        <v>-2158.36</v>
      </c>
      <c r="I314">
        <v>-8600.7199999999993</v>
      </c>
      <c r="J314">
        <v>-2319.5100000000002</v>
      </c>
      <c r="K314">
        <v>-1567.05</v>
      </c>
      <c r="L314">
        <v>-9806.6299999999992</v>
      </c>
      <c r="M314">
        <v>1817.23</v>
      </c>
      <c r="N314">
        <v>-981.94799999999998</v>
      </c>
      <c r="O314">
        <v>-8476.5300000000007</v>
      </c>
      <c r="P314">
        <v>442.02199999999999</v>
      </c>
      <c r="Q314">
        <v>3658.8</v>
      </c>
      <c r="R314">
        <v>-8162.44</v>
      </c>
      <c r="S314">
        <v>1787.13</v>
      </c>
      <c r="T314">
        <v>-2902.83</v>
      </c>
    </row>
    <row r="315" spans="1:20" x14ac:dyDescent="0.15">
      <c r="A315">
        <v>311</v>
      </c>
      <c r="B315">
        <v>0</v>
      </c>
      <c r="C315">
        <v>-16908.2</v>
      </c>
      <c r="D315">
        <v>2776.49</v>
      </c>
      <c r="E315">
        <v>-10833.7</v>
      </c>
      <c r="F315">
        <v>10756.4</v>
      </c>
      <c r="G315">
        <v>-10760.3</v>
      </c>
      <c r="H315">
        <v>-8335.81</v>
      </c>
      <c r="I315">
        <v>-8011.96</v>
      </c>
      <c r="J315">
        <v>-2503.89</v>
      </c>
      <c r="K315">
        <v>-1909.45</v>
      </c>
      <c r="L315">
        <v>-10034.299999999999</v>
      </c>
      <c r="M315">
        <v>1864.27</v>
      </c>
      <c r="N315">
        <v>-711.08900000000006</v>
      </c>
      <c r="O315">
        <v>-7438.14</v>
      </c>
      <c r="P315">
        <v>-246.506</v>
      </c>
      <c r="Q315">
        <v>2641.16</v>
      </c>
      <c r="R315">
        <v>-7663.89</v>
      </c>
      <c r="S315">
        <v>1779.59</v>
      </c>
      <c r="T315">
        <v>-4650.4399999999996</v>
      </c>
    </row>
    <row r="316" spans="1:20" x14ac:dyDescent="0.15">
      <c r="A316">
        <v>312</v>
      </c>
      <c r="B316">
        <v>1</v>
      </c>
      <c r="C316">
        <v>-18266.400000000001</v>
      </c>
      <c r="D316">
        <v>1083.46</v>
      </c>
      <c r="E316">
        <v>-10006</v>
      </c>
      <c r="F316">
        <v>8770.09</v>
      </c>
      <c r="G316">
        <v>-9420.8700000000008</v>
      </c>
      <c r="H316">
        <v>-9904.17</v>
      </c>
      <c r="I316">
        <v>-7870.89</v>
      </c>
      <c r="J316">
        <v>-2880.12</v>
      </c>
      <c r="K316">
        <v>-2453.1</v>
      </c>
      <c r="L316">
        <v>-10628.7</v>
      </c>
      <c r="M316">
        <v>1958.3</v>
      </c>
      <c r="N316">
        <v>-692.27099999999996</v>
      </c>
      <c r="O316">
        <v>-6649.98</v>
      </c>
      <c r="P316">
        <v>-1322.6</v>
      </c>
      <c r="Q316">
        <v>2351.48</v>
      </c>
      <c r="R316">
        <v>-6956.61</v>
      </c>
      <c r="S316">
        <v>1706.25</v>
      </c>
      <c r="T316">
        <v>-6070.61</v>
      </c>
    </row>
    <row r="317" spans="1:20" x14ac:dyDescent="0.15">
      <c r="A317">
        <v>313</v>
      </c>
      <c r="B317">
        <v>0</v>
      </c>
      <c r="C317">
        <v>-18360.3</v>
      </c>
      <c r="D317">
        <v>404.55900000000003</v>
      </c>
      <c r="E317">
        <v>-9208.39</v>
      </c>
      <c r="F317">
        <v>8779.5</v>
      </c>
      <c r="G317">
        <v>-8198.2099999999991</v>
      </c>
      <c r="H317">
        <v>-5545.41</v>
      </c>
      <c r="I317">
        <v>-7929.21</v>
      </c>
      <c r="J317">
        <v>-3158.52</v>
      </c>
      <c r="K317">
        <v>-2910.21</v>
      </c>
      <c r="L317">
        <v>-10461.299999999999</v>
      </c>
      <c r="M317">
        <v>1758.91</v>
      </c>
      <c r="N317">
        <v>-547.404</v>
      </c>
      <c r="O317">
        <v>-6561.61</v>
      </c>
      <c r="P317">
        <v>-2938.49</v>
      </c>
      <c r="Q317">
        <v>2244.2399999999998</v>
      </c>
      <c r="R317">
        <v>-6922.82</v>
      </c>
      <c r="S317">
        <v>1988.45</v>
      </c>
      <c r="T317">
        <v>-5980.22</v>
      </c>
    </row>
    <row r="318" spans="1:20" x14ac:dyDescent="0.15">
      <c r="A318">
        <v>314</v>
      </c>
      <c r="B318">
        <v>1</v>
      </c>
      <c r="C318">
        <v>-17444.2</v>
      </c>
      <c r="D318">
        <v>2159.6999999999998</v>
      </c>
      <c r="E318">
        <v>-8647.75</v>
      </c>
      <c r="F318">
        <v>8781.3799999999992</v>
      </c>
      <c r="G318">
        <v>-7714.66</v>
      </c>
      <c r="H318">
        <v>-1920.8</v>
      </c>
      <c r="I318">
        <v>-8094.76</v>
      </c>
      <c r="J318">
        <v>-3278.91</v>
      </c>
      <c r="K318">
        <v>-3111.48</v>
      </c>
      <c r="L318">
        <v>-10348.4</v>
      </c>
      <c r="M318">
        <v>1651.67</v>
      </c>
      <c r="N318">
        <v>-285.94200000000001</v>
      </c>
      <c r="O318">
        <v>-7169.25</v>
      </c>
      <c r="P318">
        <v>-4059.64</v>
      </c>
      <c r="Q318">
        <v>2009.09</v>
      </c>
      <c r="R318">
        <v>-7867.18</v>
      </c>
      <c r="S318">
        <v>2522.6999999999998</v>
      </c>
      <c r="T318">
        <v>-4772.5200000000004</v>
      </c>
    </row>
    <row r="319" spans="1:20" x14ac:dyDescent="0.15">
      <c r="A319">
        <v>315</v>
      </c>
      <c r="B319">
        <v>0</v>
      </c>
      <c r="C319">
        <v>-16236.5</v>
      </c>
      <c r="D319">
        <v>3681.49</v>
      </c>
      <c r="E319">
        <v>-7727.93</v>
      </c>
      <c r="F319">
        <v>8935.68</v>
      </c>
      <c r="G319">
        <v>-5889.92</v>
      </c>
      <c r="H319">
        <v>-4249.7299999999996</v>
      </c>
      <c r="I319">
        <v>-8429.6200000000008</v>
      </c>
      <c r="J319">
        <v>-3269.5</v>
      </c>
      <c r="K319">
        <v>-3053.16</v>
      </c>
      <c r="L319">
        <v>-10459.4</v>
      </c>
      <c r="M319">
        <v>1472.96</v>
      </c>
      <c r="N319">
        <v>-363.077</v>
      </c>
      <c r="O319">
        <v>-8124.89</v>
      </c>
      <c r="P319">
        <v>-4746.25</v>
      </c>
      <c r="Q319">
        <v>1681.77</v>
      </c>
      <c r="R319">
        <v>-8958.25</v>
      </c>
      <c r="S319">
        <v>2902.67</v>
      </c>
      <c r="T319">
        <v>-4131.1099999999997</v>
      </c>
    </row>
    <row r="320" spans="1:20" x14ac:dyDescent="0.15">
      <c r="A320">
        <v>316</v>
      </c>
      <c r="B320">
        <v>1</v>
      </c>
      <c r="C320">
        <v>-14351.5</v>
      </c>
      <c r="D320">
        <v>3276.96</v>
      </c>
      <c r="E320">
        <v>-7983.75</v>
      </c>
      <c r="F320">
        <v>9840.5</v>
      </c>
      <c r="G320">
        <v>-4102.83</v>
      </c>
      <c r="H320">
        <v>-6333.92</v>
      </c>
      <c r="I320">
        <v>-8815.25</v>
      </c>
      <c r="J320">
        <v>-3258.22</v>
      </c>
      <c r="K320">
        <v>-2925.24</v>
      </c>
      <c r="L320">
        <v>-10429.299999999999</v>
      </c>
      <c r="M320">
        <v>1345.04</v>
      </c>
      <c r="N320">
        <v>-588.82100000000003</v>
      </c>
      <c r="O320">
        <v>-9240.43</v>
      </c>
      <c r="P320">
        <v>-4998.3100000000004</v>
      </c>
      <c r="Q320">
        <v>1529.41</v>
      </c>
      <c r="R320">
        <v>-9729.52</v>
      </c>
      <c r="S320">
        <v>2915.83</v>
      </c>
      <c r="T320">
        <v>-4874.1899999999996</v>
      </c>
    </row>
    <row r="321" spans="1:20" x14ac:dyDescent="0.15">
      <c r="A321">
        <v>317</v>
      </c>
      <c r="B321">
        <v>0</v>
      </c>
      <c r="C321">
        <v>-11678.3</v>
      </c>
      <c r="D321">
        <v>654.57899999999995</v>
      </c>
      <c r="E321">
        <v>-7761.78</v>
      </c>
      <c r="F321">
        <v>9949.57</v>
      </c>
      <c r="G321">
        <v>-3482.1</v>
      </c>
      <c r="H321">
        <v>-5773.39</v>
      </c>
      <c r="I321">
        <v>-9123.76</v>
      </c>
      <c r="J321">
        <v>-3309.01</v>
      </c>
      <c r="K321">
        <v>-2739</v>
      </c>
      <c r="L321">
        <v>-10391.700000000001</v>
      </c>
      <c r="M321">
        <v>1224.6500000000001</v>
      </c>
      <c r="N321">
        <v>-857.82399999999996</v>
      </c>
      <c r="O321">
        <v>-10357.799999999999</v>
      </c>
      <c r="P321">
        <v>-4844.05</v>
      </c>
      <c r="Q321">
        <v>1676.14</v>
      </c>
      <c r="R321">
        <v>-10393.6</v>
      </c>
      <c r="S321">
        <v>2718.31</v>
      </c>
      <c r="T321">
        <v>-6014.17</v>
      </c>
    </row>
    <row r="322" spans="1:20" x14ac:dyDescent="0.15">
      <c r="A322">
        <v>318</v>
      </c>
      <c r="B322">
        <v>1</v>
      </c>
      <c r="C322">
        <v>-9104.93</v>
      </c>
      <c r="D322">
        <v>-2590.42</v>
      </c>
      <c r="E322">
        <v>-7568</v>
      </c>
      <c r="F322">
        <v>8914.94</v>
      </c>
      <c r="G322">
        <v>-4808.33</v>
      </c>
      <c r="H322">
        <v>-6883.27</v>
      </c>
      <c r="I322">
        <v>-9244.15</v>
      </c>
      <c r="J322">
        <v>-3278.91</v>
      </c>
      <c r="K322">
        <v>-2462.4699999999998</v>
      </c>
      <c r="L322">
        <v>-10205.4</v>
      </c>
      <c r="M322">
        <v>1196.43</v>
      </c>
      <c r="N322">
        <v>-966.93100000000004</v>
      </c>
      <c r="O322">
        <v>-11168.6</v>
      </c>
      <c r="P322">
        <v>-4401.97</v>
      </c>
      <c r="Q322">
        <v>1856.73</v>
      </c>
      <c r="R322">
        <v>-10878.9</v>
      </c>
      <c r="S322">
        <v>2577.23</v>
      </c>
      <c r="T322">
        <v>-6742.18</v>
      </c>
    </row>
    <row r="323" spans="1:20" x14ac:dyDescent="0.15">
      <c r="A323">
        <v>319</v>
      </c>
      <c r="B323">
        <v>0</v>
      </c>
      <c r="C323">
        <v>-7788.11</v>
      </c>
      <c r="D323">
        <v>-4277.82</v>
      </c>
      <c r="E323">
        <v>-7244.45</v>
      </c>
      <c r="F323">
        <v>8484.15</v>
      </c>
      <c r="G323">
        <v>-6266.24</v>
      </c>
      <c r="H323">
        <v>-7244.45</v>
      </c>
      <c r="I323">
        <v>-9244.15</v>
      </c>
      <c r="J323">
        <v>-3175.44</v>
      </c>
      <c r="K323">
        <v>-2176.5300000000002</v>
      </c>
      <c r="L323">
        <v>-9966.5300000000007</v>
      </c>
      <c r="M323">
        <v>1087.33</v>
      </c>
      <c r="N323">
        <v>-1017.72</v>
      </c>
      <c r="O323">
        <v>-11080.2</v>
      </c>
      <c r="P323">
        <v>-3762.37</v>
      </c>
      <c r="Q323">
        <v>1856.73</v>
      </c>
      <c r="R323">
        <v>-11170.5</v>
      </c>
      <c r="S323">
        <v>2644.95</v>
      </c>
      <c r="T323">
        <v>-6858.81</v>
      </c>
    </row>
    <row r="324" spans="1:20" x14ac:dyDescent="0.15">
      <c r="A324">
        <v>320</v>
      </c>
      <c r="B324">
        <v>1</v>
      </c>
      <c r="C324">
        <v>-7737.31</v>
      </c>
      <c r="D324">
        <v>-3538.54</v>
      </c>
      <c r="E324">
        <v>-8734.35</v>
      </c>
      <c r="F324">
        <v>8519.89</v>
      </c>
      <c r="G324">
        <v>-6540.89</v>
      </c>
      <c r="H324">
        <v>-5942.68</v>
      </c>
      <c r="I324">
        <v>-9262.9599999999991</v>
      </c>
      <c r="J324">
        <v>-2797.33</v>
      </c>
      <c r="K324">
        <v>-1869.9</v>
      </c>
      <c r="L324">
        <v>-9904.4500000000007</v>
      </c>
      <c r="M324">
        <v>980.1</v>
      </c>
      <c r="N324">
        <v>-987.62300000000005</v>
      </c>
      <c r="O324">
        <v>-10310.799999999999</v>
      </c>
      <c r="P324">
        <v>-3009.9</v>
      </c>
      <c r="Q324">
        <v>1847.33</v>
      </c>
      <c r="R324">
        <v>-10999.3</v>
      </c>
      <c r="S324">
        <v>2793.56</v>
      </c>
      <c r="T324">
        <v>-6388.52</v>
      </c>
    </row>
    <row r="325" spans="1:20" x14ac:dyDescent="0.15">
      <c r="A325">
        <v>321</v>
      </c>
      <c r="B325">
        <v>0</v>
      </c>
      <c r="C325">
        <v>-8805.83</v>
      </c>
      <c r="D325">
        <v>33.748600000000003</v>
      </c>
      <c r="E325">
        <v>-7223.85</v>
      </c>
      <c r="F325">
        <v>8909.2900000000009</v>
      </c>
      <c r="G325">
        <v>-6059.33</v>
      </c>
      <c r="H325">
        <v>-4746.24</v>
      </c>
      <c r="I325">
        <v>-9360.7800000000007</v>
      </c>
      <c r="J325">
        <v>-2590.4</v>
      </c>
      <c r="K325">
        <v>-1621.59</v>
      </c>
      <c r="L325">
        <v>-10079.4</v>
      </c>
      <c r="M325">
        <v>820.19799999999998</v>
      </c>
      <c r="N325">
        <v>-1034.6500000000001</v>
      </c>
      <c r="O325">
        <v>-9575.25</v>
      </c>
      <c r="P325">
        <v>-2406.0500000000002</v>
      </c>
      <c r="Q325">
        <v>1779.61</v>
      </c>
      <c r="R325">
        <v>-10406.700000000001</v>
      </c>
      <c r="S325">
        <v>2902.67</v>
      </c>
      <c r="T325">
        <v>-5743.27</v>
      </c>
    </row>
    <row r="326" spans="1:20" x14ac:dyDescent="0.15">
      <c r="A326">
        <v>322</v>
      </c>
      <c r="B326">
        <v>1</v>
      </c>
      <c r="C326">
        <v>-8369.48</v>
      </c>
      <c r="D326">
        <v>5412.11</v>
      </c>
      <c r="E326">
        <v>-2793.61</v>
      </c>
      <c r="F326">
        <v>9659.8799999999992</v>
      </c>
      <c r="G326">
        <v>-4616.49</v>
      </c>
      <c r="H326">
        <v>-4328.62</v>
      </c>
      <c r="I326">
        <v>-9537.61</v>
      </c>
      <c r="J326">
        <v>-2372.1799999999998</v>
      </c>
      <c r="K326">
        <v>-1482.38</v>
      </c>
      <c r="L326">
        <v>-10359.700000000001</v>
      </c>
      <c r="M326">
        <v>780.69399999999996</v>
      </c>
      <c r="N326">
        <v>-1222.77</v>
      </c>
      <c r="O326">
        <v>-9262.9599999999991</v>
      </c>
      <c r="P326">
        <v>-1939.51</v>
      </c>
      <c r="Q326">
        <v>1630.99</v>
      </c>
      <c r="R326">
        <v>-9870.6</v>
      </c>
      <c r="S326">
        <v>2991.08</v>
      </c>
      <c r="T326">
        <v>-5365.15</v>
      </c>
    </row>
    <row r="327" spans="1:20" x14ac:dyDescent="0.15">
      <c r="A327">
        <v>323</v>
      </c>
      <c r="B327">
        <v>0</v>
      </c>
      <c r="C327">
        <v>-5619.2</v>
      </c>
      <c r="D327">
        <v>7016.87</v>
      </c>
      <c r="E327">
        <v>-1600.89</v>
      </c>
      <c r="F327">
        <v>10344.6</v>
      </c>
      <c r="G327">
        <v>-2742.82</v>
      </c>
      <c r="H327">
        <v>-4166.83</v>
      </c>
      <c r="I327">
        <v>-9699.4</v>
      </c>
      <c r="J327">
        <v>-2195.35</v>
      </c>
      <c r="K327">
        <v>-1412.77</v>
      </c>
      <c r="L327">
        <v>-10314.6</v>
      </c>
      <c r="M327">
        <v>731.78499999999997</v>
      </c>
      <c r="N327">
        <v>-1409</v>
      </c>
      <c r="O327">
        <v>-9379.59</v>
      </c>
      <c r="P327">
        <v>-1661.09</v>
      </c>
      <c r="Q327">
        <v>1493.67</v>
      </c>
      <c r="R327">
        <v>-9646.7199999999993</v>
      </c>
      <c r="S327">
        <v>3090.79</v>
      </c>
      <c r="T327">
        <v>-5271.08</v>
      </c>
    </row>
    <row r="328" spans="1:20" x14ac:dyDescent="0.15">
      <c r="A328">
        <v>324</v>
      </c>
      <c r="B328">
        <v>1</v>
      </c>
      <c r="C328">
        <v>-3640.12</v>
      </c>
      <c r="D328">
        <v>5359.65</v>
      </c>
      <c r="E328">
        <v>-1484.27</v>
      </c>
      <c r="F328">
        <v>10809.3</v>
      </c>
      <c r="G328">
        <v>-1668.61</v>
      </c>
      <c r="H328">
        <v>-4132.99</v>
      </c>
      <c r="I328">
        <v>-9610.99</v>
      </c>
      <c r="J328">
        <v>-1948.92</v>
      </c>
      <c r="K328">
        <v>-1373.27</v>
      </c>
      <c r="L328">
        <v>-9951.5</v>
      </c>
      <c r="M328">
        <v>652.77599999999995</v>
      </c>
      <c r="N328">
        <v>-1685.53</v>
      </c>
      <c r="O328">
        <v>-9626.02</v>
      </c>
      <c r="P328">
        <v>-1474.86</v>
      </c>
      <c r="Q328">
        <v>1267.94</v>
      </c>
      <c r="R328">
        <v>-9853.65</v>
      </c>
      <c r="S328">
        <v>3111.49</v>
      </c>
      <c r="T328">
        <v>-5536.32</v>
      </c>
    </row>
    <row r="329" spans="1:20" x14ac:dyDescent="0.15">
      <c r="A329">
        <v>325</v>
      </c>
      <c r="B329">
        <v>0</v>
      </c>
      <c r="C329">
        <v>-3354.14</v>
      </c>
      <c r="D329">
        <v>2505.87</v>
      </c>
      <c r="E329">
        <v>-1444.72</v>
      </c>
      <c r="F329">
        <v>11178</v>
      </c>
      <c r="G329">
        <v>-1933.8</v>
      </c>
      <c r="H329">
        <v>-3784.96</v>
      </c>
      <c r="I329">
        <v>-9436.06</v>
      </c>
      <c r="J329">
        <v>-1634.78</v>
      </c>
      <c r="K329">
        <v>-1324.36</v>
      </c>
      <c r="L329">
        <v>-9409.73</v>
      </c>
      <c r="M329">
        <v>573.76700000000005</v>
      </c>
      <c r="N329">
        <v>-1962.06</v>
      </c>
      <c r="O329">
        <v>-9789.7099999999991</v>
      </c>
      <c r="P329">
        <v>-1226.54</v>
      </c>
      <c r="Q329">
        <v>942.495</v>
      </c>
      <c r="R329">
        <v>-10034.299999999999</v>
      </c>
      <c r="S329">
        <v>3024.96</v>
      </c>
      <c r="T329">
        <v>-5873.05</v>
      </c>
    </row>
    <row r="330" spans="1:20" x14ac:dyDescent="0.15">
      <c r="A330">
        <v>326</v>
      </c>
      <c r="B330">
        <v>1</v>
      </c>
      <c r="C330">
        <v>-3500.92</v>
      </c>
      <c r="D330">
        <v>517.40200000000004</v>
      </c>
      <c r="E330">
        <v>-2084.3000000000002</v>
      </c>
      <c r="F330">
        <v>11298.4</v>
      </c>
      <c r="G330">
        <v>-2836.79</v>
      </c>
      <c r="H330">
        <v>-3653.26</v>
      </c>
      <c r="I330">
        <v>-9099.32</v>
      </c>
      <c r="J330">
        <v>-1341.28</v>
      </c>
      <c r="K330">
        <v>-1235.95</v>
      </c>
      <c r="L330">
        <v>-8805.8700000000008</v>
      </c>
      <c r="M330">
        <v>494.75700000000001</v>
      </c>
      <c r="N330">
        <v>-2238.59</v>
      </c>
      <c r="O330">
        <v>-9516.9599999999991</v>
      </c>
      <c r="P330">
        <v>-1059.1199999999999</v>
      </c>
      <c r="Q330">
        <v>624.56700000000001</v>
      </c>
      <c r="R330">
        <v>-9930.82</v>
      </c>
      <c r="S330">
        <v>2797.34</v>
      </c>
      <c r="T330">
        <v>-6046.15</v>
      </c>
    </row>
    <row r="331" spans="1:20" x14ac:dyDescent="0.15">
      <c r="A331">
        <v>327</v>
      </c>
      <c r="B331">
        <v>0</v>
      </c>
      <c r="C331">
        <v>-2983.63</v>
      </c>
      <c r="D331">
        <v>-449.57400000000001</v>
      </c>
      <c r="E331">
        <v>-2912.01</v>
      </c>
      <c r="F331">
        <v>11204.4</v>
      </c>
      <c r="G331">
        <v>-3252.59</v>
      </c>
      <c r="H331">
        <v>-3694.66</v>
      </c>
      <c r="I331">
        <v>-8822.7900000000009</v>
      </c>
      <c r="J331">
        <v>-1471.09</v>
      </c>
      <c r="K331">
        <v>-1117.43</v>
      </c>
      <c r="L331">
        <v>-8329.92</v>
      </c>
      <c r="M331">
        <v>425.15100000000001</v>
      </c>
      <c r="N331">
        <v>-2505.7199999999998</v>
      </c>
      <c r="O331">
        <v>-9022.2099999999991</v>
      </c>
      <c r="P331">
        <v>-852.19600000000003</v>
      </c>
      <c r="Q331">
        <v>427.04399999999998</v>
      </c>
      <c r="R331">
        <v>-9468.06</v>
      </c>
      <c r="S331">
        <v>2618.62</v>
      </c>
      <c r="T331">
        <v>-5822.31</v>
      </c>
    </row>
    <row r="332" spans="1:20" x14ac:dyDescent="0.15">
      <c r="A332">
        <v>328</v>
      </c>
      <c r="B332">
        <v>1</v>
      </c>
      <c r="C332">
        <v>-2131.44</v>
      </c>
      <c r="D332">
        <v>-722.38599999999997</v>
      </c>
      <c r="E332">
        <v>-3869.52</v>
      </c>
      <c r="F332">
        <v>10715.3</v>
      </c>
      <c r="G332">
        <v>-2957.26</v>
      </c>
      <c r="H332">
        <v>-3615.65</v>
      </c>
      <c r="I332">
        <v>-8527.4500000000007</v>
      </c>
      <c r="J332">
        <v>-1482.38</v>
      </c>
      <c r="K332">
        <v>-998.92100000000005</v>
      </c>
      <c r="L332">
        <v>-7993.19</v>
      </c>
      <c r="M332">
        <v>366.84199999999998</v>
      </c>
      <c r="N332">
        <v>-2686.34</v>
      </c>
      <c r="O332">
        <v>-8578.25</v>
      </c>
      <c r="P332">
        <v>-652.779</v>
      </c>
      <c r="Q332">
        <v>238.92400000000001</v>
      </c>
      <c r="R332">
        <v>-8924.4</v>
      </c>
      <c r="S332">
        <v>2490.71</v>
      </c>
      <c r="T332">
        <v>-5397.16</v>
      </c>
    </row>
    <row r="333" spans="1:20" x14ac:dyDescent="0.15">
      <c r="A333">
        <v>329</v>
      </c>
      <c r="B333">
        <v>0</v>
      </c>
      <c r="C333">
        <v>-1516.28</v>
      </c>
      <c r="D333">
        <v>-566.26400000000001</v>
      </c>
      <c r="E333">
        <v>-4725.5</v>
      </c>
      <c r="F333">
        <v>10028.6</v>
      </c>
      <c r="G333">
        <v>-2770.95</v>
      </c>
      <c r="H333">
        <v>-3640.06</v>
      </c>
      <c r="I333">
        <v>-8153.11</v>
      </c>
      <c r="J333">
        <v>-1384.57</v>
      </c>
      <c r="K333">
        <v>-927.41800000000001</v>
      </c>
      <c r="L333">
        <v>-7726.06</v>
      </c>
      <c r="M333">
        <v>285.93700000000001</v>
      </c>
      <c r="N333">
        <v>-2686.34</v>
      </c>
      <c r="O333">
        <v>-8151.21</v>
      </c>
      <c r="P333">
        <v>-573.77</v>
      </c>
      <c r="Q333">
        <v>90.308300000000003</v>
      </c>
      <c r="R333">
        <v>-8439.0400000000009</v>
      </c>
      <c r="S333">
        <v>2323.2800000000002</v>
      </c>
      <c r="T333">
        <v>-5039.72</v>
      </c>
    </row>
    <row r="334" spans="1:20" x14ac:dyDescent="0.15">
      <c r="A334">
        <v>330</v>
      </c>
      <c r="B334">
        <v>1</v>
      </c>
      <c r="C334">
        <v>-1156.94</v>
      </c>
      <c r="D334">
        <v>-280.33</v>
      </c>
      <c r="E334">
        <v>-5009.62</v>
      </c>
      <c r="F334">
        <v>9757.7199999999993</v>
      </c>
      <c r="G334">
        <v>-3258.12</v>
      </c>
      <c r="H334">
        <v>-4136.63</v>
      </c>
      <c r="I334">
        <v>-7709.15</v>
      </c>
      <c r="J334">
        <v>-1217.1500000000001</v>
      </c>
      <c r="K334">
        <v>-959.41800000000001</v>
      </c>
      <c r="L334">
        <v>-7517.24</v>
      </c>
      <c r="M334">
        <v>325.44099999999997</v>
      </c>
      <c r="N334">
        <v>-2676.93</v>
      </c>
      <c r="O334">
        <v>-7846.47</v>
      </c>
      <c r="P334">
        <v>-522.96600000000001</v>
      </c>
      <c r="Q334">
        <v>-28.205300000000001</v>
      </c>
      <c r="R334">
        <v>-8081.6</v>
      </c>
      <c r="S334">
        <v>2135.16</v>
      </c>
      <c r="T334">
        <v>-4896.71</v>
      </c>
    </row>
    <row r="335" spans="1:20" x14ac:dyDescent="0.15">
      <c r="A335">
        <v>331</v>
      </c>
      <c r="B335">
        <v>0</v>
      </c>
      <c r="C335">
        <v>-1094.8399999999999</v>
      </c>
      <c r="D335">
        <v>26.3049</v>
      </c>
      <c r="E335">
        <v>-4783.8999999999996</v>
      </c>
      <c r="F335">
        <v>9767.1200000000008</v>
      </c>
      <c r="G335">
        <v>-4213.7299999999996</v>
      </c>
      <c r="H335">
        <v>-5150.55</v>
      </c>
      <c r="I335">
        <v>-7338.52</v>
      </c>
      <c r="J335">
        <v>-1104.24</v>
      </c>
      <c r="K335">
        <v>-869.10799999999995</v>
      </c>
      <c r="L335">
        <v>-7361.12</v>
      </c>
      <c r="M335">
        <v>383.74900000000002</v>
      </c>
      <c r="N335">
        <v>-2618.63</v>
      </c>
      <c r="O335">
        <v>-7470.23</v>
      </c>
      <c r="P335">
        <v>-581.27300000000002</v>
      </c>
      <c r="Q335">
        <v>-146.71899999999999</v>
      </c>
      <c r="R335">
        <v>-7835.18</v>
      </c>
      <c r="S335">
        <v>1958.34</v>
      </c>
      <c r="T335">
        <v>-5082.9399999999996</v>
      </c>
    </row>
    <row r="336" spans="1:20" x14ac:dyDescent="0.15">
      <c r="A336">
        <v>332</v>
      </c>
      <c r="B336">
        <v>1</v>
      </c>
      <c r="C336">
        <v>-1260.3599999999999</v>
      </c>
      <c r="D336">
        <v>265.233</v>
      </c>
      <c r="E336">
        <v>-4430.25</v>
      </c>
      <c r="F336">
        <v>9740.82</v>
      </c>
      <c r="G336">
        <v>-5141.24</v>
      </c>
      <c r="H336">
        <v>-6243.58</v>
      </c>
      <c r="I336">
        <v>-7233.2</v>
      </c>
      <c r="J336">
        <v>-1299.8599999999999</v>
      </c>
      <c r="K336">
        <v>-869.10799999999995</v>
      </c>
      <c r="L336">
        <v>-7084.58</v>
      </c>
      <c r="M336">
        <v>483.46</v>
      </c>
      <c r="N336">
        <v>-2500.11</v>
      </c>
      <c r="O336">
        <v>-7163.59</v>
      </c>
      <c r="P336">
        <v>-680.98500000000001</v>
      </c>
      <c r="Q336">
        <v>-246.43100000000001</v>
      </c>
      <c r="R336">
        <v>-7521.04</v>
      </c>
      <c r="S336">
        <v>1730.72</v>
      </c>
      <c r="T336">
        <v>-5303.06</v>
      </c>
    </row>
    <row r="337" spans="1:20" x14ac:dyDescent="0.15">
      <c r="A337">
        <v>333</v>
      </c>
      <c r="B337">
        <v>0</v>
      </c>
      <c r="C337">
        <v>-1604.59</v>
      </c>
      <c r="D337">
        <v>383.74599999999998</v>
      </c>
      <c r="E337">
        <v>-3975</v>
      </c>
      <c r="F337">
        <v>9400.3799999999992</v>
      </c>
      <c r="G337">
        <v>-5299.37</v>
      </c>
      <c r="H337">
        <v>-6774.14</v>
      </c>
      <c r="I337">
        <v>-6841.96</v>
      </c>
      <c r="J337">
        <v>-1531.29</v>
      </c>
      <c r="K337">
        <v>-897.31</v>
      </c>
      <c r="L337">
        <v>-6798.65</v>
      </c>
      <c r="M337">
        <v>522.96500000000003</v>
      </c>
      <c r="N337">
        <v>-2400.4</v>
      </c>
      <c r="O337">
        <v>-6905.86</v>
      </c>
      <c r="P337">
        <v>-776.89300000000003</v>
      </c>
      <c r="Q337">
        <v>-314.137</v>
      </c>
      <c r="R337">
        <v>-7058.29</v>
      </c>
      <c r="S337">
        <v>1542.59</v>
      </c>
      <c r="T337">
        <v>-5276.76</v>
      </c>
    </row>
    <row r="338" spans="1:20" x14ac:dyDescent="0.15">
      <c r="A338">
        <v>334</v>
      </c>
      <c r="B338">
        <v>1</v>
      </c>
      <c r="C338">
        <v>-2048.54</v>
      </c>
      <c r="D338">
        <v>455.25900000000001</v>
      </c>
      <c r="E338">
        <v>-3617.56</v>
      </c>
      <c r="F338">
        <v>8832.2099999999991</v>
      </c>
      <c r="G338">
        <v>-4646.71</v>
      </c>
      <c r="H338">
        <v>-6683.95</v>
      </c>
      <c r="I338">
        <v>-6256.89</v>
      </c>
      <c r="J338">
        <v>-1472.99</v>
      </c>
      <c r="K338">
        <v>-978.22299999999996</v>
      </c>
      <c r="L338">
        <v>-6510.82</v>
      </c>
      <c r="M338">
        <v>571.87</v>
      </c>
      <c r="N338">
        <v>-2370.3000000000002</v>
      </c>
      <c r="O338">
        <v>-6680.14</v>
      </c>
      <c r="P338">
        <v>-959.423</v>
      </c>
      <c r="Q338">
        <v>-453.35500000000002</v>
      </c>
      <c r="R338">
        <v>-6505.22</v>
      </c>
      <c r="S338">
        <v>1384.58</v>
      </c>
      <c r="T338">
        <v>-5049.13</v>
      </c>
    </row>
    <row r="339" spans="1:20" x14ac:dyDescent="0.15">
      <c r="A339">
        <v>335</v>
      </c>
      <c r="B339">
        <v>0</v>
      </c>
      <c r="C339">
        <v>-2522.6</v>
      </c>
      <c r="D339">
        <v>357.45</v>
      </c>
      <c r="E339">
        <v>-3399.33</v>
      </c>
      <c r="F339">
        <v>8689.18</v>
      </c>
      <c r="G339">
        <v>-3610.06</v>
      </c>
      <c r="H339">
        <v>-6098.88</v>
      </c>
      <c r="I339">
        <v>-5878.74</v>
      </c>
      <c r="J339">
        <v>-1401.47</v>
      </c>
      <c r="K339">
        <v>-938.71799999999996</v>
      </c>
      <c r="L339">
        <v>-6322.69</v>
      </c>
      <c r="M339">
        <v>641.47900000000004</v>
      </c>
      <c r="N339">
        <v>-2360.9</v>
      </c>
      <c r="O339">
        <v>-6354.71</v>
      </c>
      <c r="P339">
        <v>-887.90800000000002</v>
      </c>
      <c r="Q339">
        <v>-532.36400000000003</v>
      </c>
      <c r="R339">
        <v>-5980.36</v>
      </c>
      <c r="S339">
        <v>1217.1600000000001</v>
      </c>
      <c r="T339">
        <v>-4851.6099999999997</v>
      </c>
    </row>
    <row r="340" spans="1:20" x14ac:dyDescent="0.15">
      <c r="A340">
        <v>336</v>
      </c>
      <c r="B340">
        <v>1</v>
      </c>
      <c r="C340">
        <v>-2949.66</v>
      </c>
      <c r="D340">
        <v>218.23099999999999</v>
      </c>
      <c r="E340">
        <v>-3288.31</v>
      </c>
      <c r="F340">
        <v>8931.7900000000009</v>
      </c>
      <c r="G340">
        <v>-3250.71</v>
      </c>
      <c r="H340">
        <v>-5654.93</v>
      </c>
      <c r="I340">
        <v>-5615.42</v>
      </c>
      <c r="J340">
        <v>-1471.08</v>
      </c>
      <c r="K340">
        <v>-927.41200000000003</v>
      </c>
      <c r="L340">
        <v>-6155.28</v>
      </c>
      <c r="M340">
        <v>690.38300000000004</v>
      </c>
      <c r="N340">
        <v>-2340.19</v>
      </c>
      <c r="O340">
        <v>-6008.56</v>
      </c>
      <c r="P340">
        <v>-901.12099999999998</v>
      </c>
      <c r="Q340">
        <v>-564.375</v>
      </c>
      <c r="R340">
        <v>-5527.01</v>
      </c>
      <c r="S340">
        <v>1057.23</v>
      </c>
      <c r="T340">
        <v>-4691.6899999999996</v>
      </c>
    </row>
    <row r="341" spans="1:20" x14ac:dyDescent="0.15">
      <c r="A341">
        <v>337</v>
      </c>
      <c r="B341">
        <v>0</v>
      </c>
      <c r="C341">
        <v>-3244.99</v>
      </c>
      <c r="D341">
        <v>101.625</v>
      </c>
      <c r="E341">
        <v>-3337.21</v>
      </c>
      <c r="F341">
        <v>9426.5499999999993</v>
      </c>
      <c r="G341">
        <v>-3094.6</v>
      </c>
      <c r="H341">
        <v>-5162.07</v>
      </c>
      <c r="I341">
        <v>-5254.16</v>
      </c>
      <c r="J341">
        <v>-1454.19</v>
      </c>
      <c r="K341">
        <v>-997.02200000000005</v>
      </c>
      <c r="L341">
        <v>-5948.35</v>
      </c>
      <c r="M341">
        <v>778.79100000000005</v>
      </c>
      <c r="N341">
        <v>-2370.3000000000002</v>
      </c>
      <c r="O341">
        <v>-5730.12</v>
      </c>
      <c r="P341">
        <v>-703.59799999999996</v>
      </c>
      <c r="Q341">
        <v>-464.66</v>
      </c>
      <c r="R341">
        <v>-5069.8500000000004</v>
      </c>
      <c r="S341">
        <v>989.53200000000004</v>
      </c>
      <c r="T341">
        <v>-4661.58</v>
      </c>
    </row>
    <row r="342" spans="1:20" x14ac:dyDescent="0.15">
      <c r="A342">
        <v>338</v>
      </c>
      <c r="B342">
        <v>1</v>
      </c>
      <c r="C342">
        <v>-3609.93</v>
      </c>
      <c r="D342">
        <v>-126.003</v>
      </c>
      <c r="E342">
        <v>-3444.42</v>
      </c>
      <c r="F342">
        <v>9814.11</v>
      </c>
      <c r="G342">
        <v>-2855.66</v>
      </c>
      <c r="H342">
        <v>-4571.41</v>
      </c>
      <c r="I342">
        <v>-5235.3599999999997</v>
      </c>
      <c r="J342">
        <v>-1303.6600000000001</v>
      </c>
      <c r="K342">
        <v>-1027.1300000000001</v>
      </c>
      <c r="L342">
        <v>-5730.13</v>
      </c>
      <c r="M342">
        <v>897.30499999999995</v>
      </c>
      <c r="N342">
        <v>-2342.1</v>
      </c>
      <c r="O342">
        <v>-5572.1</v>
      </c>
      <c r="P342">
        <v>-543.66999999999996</v>
      </c>
      <c r="Q342">
        <v>-443.95299999999997</v>
      </c>
      <c r="R342">
        <v>-4840.3100000000004</v>
      </c>
      <c r="S342">
        <v>831.51400000000001</v>
      </c>
      <c r="T342">
        <v>-4680.38</v>
      </c>
    </row>
    <row r="343" spans="1:20" x14ac:dyDescent="0.15">
      <c r="A343">
        <v>339</v>
      </c>
      <c r="B343">
        <v>0</v>
      </c>
      <c r="C343">
        <v>-3995.57</v>
      </c>
      <c r="D343">
        <v>-314.12799999999999</v>
      </c>
      <c r="E343">
        <v>-3632.54</v>
      </c>
      <c r="F343">
        <v>10013.5</v>
      </c>
      <c r="G343">
        <v>-2812.34</v>
      </c>
      <c r="H343">
        <v>-3926.12</v>
      </c>
      <c r="I343">
        <v>-5128.1499999999996</v>
      </c>
      <c r="J343">
        <v>-1284.8699999999999</v>
      </c>
      <c r="K343">
        <v>-1017.73</v>
      </c>
      <c r="L343">
        <v>-5600.3</v>
      </c>
      <c r="M343">
        <v>1025.22</v>
      </c>
      <c r="N343">
        <v>-2242.38</v>
      </c>
      <c r="O343">
        <v>-5442.28</v>
      </c>
      <c r="P343">
        <v>-504.166</v>
      </c>
      <c r="Q343">
        <v>-436.46600000000001</v>
      </c>
      <c r="R343">
        <v>-4751.8999999999996</v>
      </c>
      <c r="S343">
        <v>692.29200000000003</v>
      </c>
      <c r="T343">
        <v>-4749.99</v>
      </c>
    </row>
    <row r="344" spans="1:20" x14ac:dyDescent="0.15">
      <c r="A344">
        <v>340</v>
      </c>
      <c r="B344">
        <v>1</v>
      </c>
      <c r="C344">
        <v>-4379.3100000000004</v>
      </c>
      <c r="D344">
        <v>-490.94200000000001</v>
      </c>
      <c r="E344">
        <v>-3762.37</v>
      </c>
      <c r="F344">
        <v>10073.799999999999</v>
      </c>
      <c r="G344">
        <v>-3000.46</v>
      </c>
      <c r="H344">
        <v>-3604.35</v>
      </c>
      <c r="I344">
        <v>-4940.03</v>
      </c>
      <c r="J344">
        <v>-1187.06</v>
      </c>
      <c r="K344">
        <v>-940.63300000000004</v>
      </c>
      <c r="L344">
        <v>-5551.4</v>
      </c>
      <c r="M344">
        <v>1164.44</v>
      </c>
      <c r="N344">
        <v>-2212.2800000000002</v>
      </c>
      <c r="O344">
        <v>-5402.78</v>
      </c>
      <c r="P344">
        <v>-445.86500000000001</v>
      </c>
      <c r="Q344">
        <v>-316.03899999999999</v>
      </c>
      <c r="R344">
        <v>-4652.18</v>
      </c>
      <c r="S344">
        <v>622.68100000000004</v>
      </c>
      <c r="T344">
        <v>-4780.1000000000004</v>
      </c>
    </row>
    <row r="345" spans="1:20" x14ac:dyDescent="0.15">
      <c r="A345">
        <v>341</v>
      </c>
      <c r="B345">
        <v>0</v>
      </c>
      <c r="C345">
        <v>-4919.1499999999996</v>
      </c>
      <c r="D345">
        <v>-662.18600000000004</v>
      </c>
      <c r="E345">
        <v>-3811.27</v>
      </c>
      <c r="F345">
        <v>10083.200000000001</v>
      </c>
      <c r="G345">
        <v>-3214.87</v>
      </c>
      <c r="H345">
        <v>-3634.45</v>
      </c>
      <c r="I345">
        <v>-4810.2</v>
      </c>
      <c r="J345">
        <v>-1047.8399999999999</v>
      </c>
      <c r="K345">
        <v>-799.49599999999998</v>
      </c>
      <c r="L345">
        <v>-5500.58</v>
      </c>
      <c r="M345">
        <v>1252.8499999999999</v>
      </c>
      <c r="N345">
        <v>-2212.2800000000002</v>
      </c>
      <c r="O345">
        <v>-5344.48</v>
      </c>
      <c r="P345">
        <v>-336.74900000000002</v>
      </c>
      <c r="Q345">
        <v>-297.24400000000003</v>
      </c>
      <c r="R345">
        <v>-4622.08</v>
      </c>
      <c r="S345">
        <v>583.17600000000004</v>
      </c>
      <c r="T345">
        <v>-4770.7</v>
      </c>
    </row>
    <row r="346" spans="1:20" x14ac:dyDescent="0.15">
      <c r="A346">
        <v>342</v>
      </c>
      <c r="B346">
        <v>1</v>
      </c>
      <c r="C346">
        <v>-5650.94</v>
      </c>
      <c r="D346">
        <v>-603.88699999999994</v>
      </c>
      <c r="E346">
        <v>-3843.29</v>
      </c>
      <c r="F346">
        <v>10122.700000000001</v>
      </c>
      <c r="G346">
        <v>-3609.91</v>
      </c>
      <c r="H346">
        <v>-3653.25</v>
      </c>
      <c r="I346">
        <v>-4751.8999999999996</v>
      </c>
      <c r="J346">
        <v>-978.226</v>
      </c>
      <c r="K346">
        <v>-763.82299999999998</v>
      </c>
      <c r="L346">
        <v>-5521.29</v>
      </c>
      <c r="M346">
        <v>1352.56</v>
      </c>
      <c r="N346">
        <v>-2202.88</v>
      </c>
      <c r="O346">
        <v>-5216.57</v>
      </c>
      <c r="P346">
        <v>-295.32900000000001</v>
      </c>
      <c r="Q346">
        <v>-246.42699999999999</v>
      </c>
      <c r="R346">
        <v>-4612.68</v>
      </c>
      <c r="S346">
        <v>562.46600000000001</v>
      </c>
      <c r="T346">
        <v>-4740.59</v>
      </c>
    </row>
    <row r="347" spans="1:20" x14ac:dyDescent="0.15">
      <c r="A347">
        <v>343</v>
      </c>
      <c r="B347">
        <v>0</v>
      </c>
      <c r="C347">
        <v>-6284.93</v>
      </c>
      <c r="D347">
        <v>-532.35799999999995</v>
      </c>
      <c r="E347">
        <v>-3743.57</v>
      </c>
      <c r="F347">
        <v>10143.4</v>
      </c>
      <c r="G347">
        <v>-3948.58</v>
      </c>
      <c r="H347">
        <v>-3798.03</v>
      </c>
      <c r="I347">
        <v>-4633.3900000000003</v>
      </c>
      <c r="J347">
        <v>-919.928</v>
      </c>
      <c r="K347">
        <v>-543.67200000000003</v>
      </c>
      <c r="L347">
        <v>-5500.58</v>
      </c>
      <c r="M347">
        <v>1429.66</v>
      </c>
      <c r="N347">
        <v>-2182.17</v>
      </c>
      <c r="O347">
        <v>-5058.55</v>
      </c>
      <c r="P347">
        <v>-317.95699999999999</v>
      </c>
      <c r="Q347">
        <v>-248.34399999999999</v>
      </c>
      <c r="R347">
        <v>-4591.97</v>
      </c>
      <c r="S347">
        <v>583.17700000000002</v>
      </c>
      <c r="T347">
        <v>-4749.99</v>
      </c>
    </row>
    <row r="348" spans="1:20" x14ac:dyDescent="0.15">
      <c r="A348">
        <v>344</v>
      </c>
      <c r="B348">
        <v>1</v>
      </c>
      <c r="C348">
        <v>-6742.11</v>
      </c>
      <c r="D348">
        <v>-639.55600000000004</v>
      </c>
      <c r="E348">
        <v>-3751.05</v>
      </c>
      <c r="F348">
        <v>10132.1</v>
      </c>
      <c r="G348">
        <v>-4125.3900000000003</v>
      </c>
      <c r="H348">
        <v>-4134.78</v>
      </c>
      <c r="I348">
        <v>-4552.46</v>
      </c>
      <c r="J348">
        <v>-820.20699999999999</v>
      </c>
      <c r="K348">
        <v>-532.35699999999997</v>
      </c>
      <c r="L348">
        <v>-5511.9</v>
      </c>
      <c r="M348">
        <v>1598.99</v>
      </c>
      <c r="N348">
        <v>-2231.0700000000002</v>
      </c>
      <c r="O348">
        <v>-4956.91</v>
      </c>
      <c r="P348">
        <v>-244.50700000000001</v>
      </c>
      <c r="Q348">
        <v>-176.81200000000001</v>
      </c>
      <c r="R348">
        <v>-4593.8900000000003</v>
      </c>
      <c r="S348">
        <v>571.86199999999997</v>
      </c>
      <c r="T348">
        <v>-4789.49</v>
      </c>
    </row>
    <row r="349" spans="1:20" x14ac:dyDescent="0.15">
      <c r="A349">
        <v>345</v>
      </c>
      <c r="B349">
        <v>0</v>
      </c>
      <c r="C349">
        <v>-7028.04</v>
      </c>
      <c r="D349">
        <v>-808.89099999999996</v>
      </c>
      <c r="E349">
        <v>-3871.48</v>
      </c>
      <c r="F349">
        <v>10164.1</v>
      </c>
      <c r="G349">
        <v>-4277.8500000000004</v>
      </c>
      <c r="H349">
        <v>-4345.54</v>
      </c>
      <c r="I349">
        <v>-4554.38</v>
      </c>
      <c r="J349">
        <v>-761.91099999999994</v>
      </c>
      <c r="K349">
        <v>-592.57399999999996</v>
      </c>
      <c r="L349">
        <v>-5414.1</v>
      </c>
      <c r="M349">
        <v>1687.4</v>
      </c>
      <c r="N349">
        <v>-2319.4699999999998</v>
      </c>
      <c r="O349">
        <v>-5017.13</v>
      </c>
      <c r="P349">
        <v>-348.06900000000002</v>
      </c>
      <c r="Q349">
        <v>-265.21800000000002</v>
      </c>
      <c r="R349">
        <v>-4475.37</v>
      </c>
      <c r="S349">
        <v>622.68299999999999</v>
      </c>
      <c r="T349">
        <v>-4829</v>
      </c>
    </row>
    <row r="350" spans="1:20" x14ac:dyDescent="0.15">
      <c r="A350">
        <v>346</v>
      </c>
      <c r="B350">
        <v>1</v>
      </c>
      <c r="C350">
        <v>-7372.26</v>
      </c>
      <c r="D350">
        <v>-859.71299999999997</v>
      </c>
      <c r="E350">
        <v>-3871.48</v>
      </c>
      <c r="F350">
        <v>10083.200000000001</v>
      </c>
      <c r="G350">
        <v>-4149.9399999999996</v>
      </c>
      <c r="H350">
        <v>-4354.9399999999996</v>
      </c>
      <c r="I350">
        <v>-4501.6400000000003</v>
      </c>
      <c r="J350">
        <v>-690.375</v>
      </c>
      <c r="K350">
        <v>-601.97</v>
      </c>
      <c r="L350">
        <v>-5274.87</v>
      </c>
      <c r="M350">
        <v>1805.91</v>
      </c>
      <c r="N350">
        <v>-2428.59</v>
      </c>
      <c r="O350">
        <v>-5064.1000000000004</v>
      </c>
      <c r="P350">
        <v>-244.50299999999999</v>
      </c>
      <c r="Q350">
        <v>-393.12700000000001</v>
      </c>
      <c r="R350">
        <v>-4394.4399999999996</v>
      </c>
      <c r="S350">
        <v>611.36500000000001</v>
      </c>
      <c r="T350">
        <v>-4849.71</v>
      </c>
    </row>
    <row r="351" spans="1:20" x14ac:dyDescent="0.15">
      <c r="A351">
        <v>347</v>
      </c>
      <c r="B351">
        <v>0</v>
      </c>
      <c r="C351">
        <v>-7844.39</v>
      </c>
      <c r="D351">
        <v>-838.99900000000002</v>
      </c>
      <c r="E351">
        <v>-3833.9</v>
      </c>
      <c r="F351">
        <v>10094.5</v>
      </c>
      <c r="G351">
        <v>-3991.92</v>
      </c>
      <c r="H351">
        <v>-4403.84</v>
      </c>
      <c r="I351">
        <v>-4640.87</v>
      </c>
      <c r="J351">
        <v>-759.98900000000003</v>
      </c>
      <c r="K351">
        <v>-632.07899999999995</v>
      </c>
      <c r="L351">
        <v>-5224.05</v>
      </c>
      <c r="M351">
        <v>1933.82</v>
      </c>
      <c r="N351">
        <v>-2526.39</v>
      </c>
      <c r="O351">
        <v>-5252.23</v>
      </c>
      <c r="P351">
        <v>-442.02499999999998</v>
      </c>
      <c r="Q351">
        <v>-551.14499999999998</v>
      </c>
      <c r="R351">
        <v>-4471.53</v>
      </c>
      <c r="S351">
        <v>709.16499999999996</v>
      </c>
      <c r="T351">
        <v>-4838.3900000000003</v>
      </c>
    </row>
    <row r="352" spans="1:20" x14ac:dyDescent="0.15">
      <c r="A352">
        <v>348</v>
      </c>
      <c r="B352">
        <v>1</v>
      </c>
      <c r="C352">
        <v>-8493.33</v>
      </c>
      <c r="D352">
        <v>-878.50300000000004</v>
      </c>
      <c r="E352">
        <v>-3685.28</v>
      </c>
      <c r="F352">
        <v>10081.200000000001</v>
      </c>
      <c r="G352">
        <v>-3852.69</v>
      </c>
      <c r="H352">
        <v>-4492.24</v>
      </c>
      <c r="I352">
        <v>-4738.67</v>
      </c>
      <c r="J352">
        <v>-808.88800000000003</v>
      </c>
      <c r="K352">
        <v>-585.10500000000002</v>
      </c>
      <c r="L352">
        <v>-5254.16</v>
      </c>
      <c r="M352">
        <v>2101.23</v>
      </c>
      <c r="N352">
        <v>-2675.01</v>
      </c>
      <c r="O352">
        <v>-5429.04</v>
      </c>
      <c r="P352">
        <v>-611.36400000000003</v>
      </c>
      <c r="Q352">
        <v>-699.76800000000003</v>
      </c>
      <c r="R352">
        <v>-4687.84</v>
      </c>
      <c r="S352">
        <v>867.18299999999999</v>
      </c>
      <c r="T352">
        <v>-4908.01</v>
      </c>
    </row>
    <row r="353" spans="1:20" x14ac:dyDescent="0.15">
      <c r="A353">
        <v>349</v>
      </c>
      <c r="B353">
        <v>0</v>
      </c>
      <c r="C353">
        <v>-9379.2900000000009</v>
      </c>
      <c r="D353">
        <v>-974.375</v>
      </c>
      <c r="E353">
        <v>-3585.55</v>
      </c>
      <c r="F353">
        <v>10241.200000000001</v>
      </c>
      <c r="G353">
        <v>-3820.66</v>
      </c>
      <c r="H353">
        <v>-4638.9399999999996</v>
      </c>
      <c r="I353">
        <v>-4915.47</v>
      </c>
      <c r="J353">
        <v>-878.50300000000004</v>
      </c>
      <c r="K353">
        <v>-406.37099999999998</v>
      </c>
      <c r="L353">
        <v>-5235.37</v>
      </c>
      <c r="M353">
        <v>2270.5700000000002</v>
      </c>
      <c r="N353">
        <v>-2802.92</v>
      </c>
      <c r="O353">
        <v>-5694.25</v>
      </c>
      <c r="P353">
        <v>-680.97799999999995</v>
      </c>
      <c r="Q353">
        <v>-818.28200000000004</v>
      </c>
      <c r="R353">
        <v>-4983.16</v>
      </c>
      <c r="S353">
        <v>1015.81</v>
      </c>
      <c r="T353">
        <v>-4975.6899999999996</v>
      </c>
    </row>
    <row r="354" spans="1:20" x14ac:dyDescent="0.15">
      <c r="A354">
        <v>350</v>
      </c>
      <c r="B354">
        <v>1</v>
      </c>
      <c r="C354">
        <v>-10483.5</v>
      </c>
      <c r="D354">
        <v>-1307.27</v>
      </c>
      <c r="E354">
        <v>-3658.78</v>
      </c>
      <c r="F354">
        <v>10299.5</v>
      </c>
      <c r="G354">
        <v>-3901.59</v>
      </c>
      <c r="H354">
        <v>-4782.03</v>
      </c>
      <c r="I354">
        <v>-5171.29</v>
      </c>
      <c r="J354">
        <v>-918.00699999999995</v>
      </c>
      <c r="K354">
        <v>-287.85700000000003</v>
      </c>
      <c r="L354">
        <v>-5146.96</v>
      </c>
      <c r="M354">
        <v>2330.79</v>
      </c>
      <c r="N354">
        <v>-2932.76</v>
      </c>
      <c r="O354">
        <v>-6068.58</v>
      </c>
      <c r="P354">
        <v>-786.24099999999999</v>
      </c>
      <c r="Q354">
        <v>-936.79600000000005</v>
      </c>
      <c r="R354">
        <v>-5338.7</v>
      </c>
      <c r="S354">
        <v>1134.32</v>
      </c>
      <c r="T354">
        <v>-5105.53</v>
      </c>
    </row>
    <row r="355" spans="1:20" x14ac:dyDescent="0.15">
      <c r="A355">
        <v>351</v>
      </c>
      <c r="B355">
        <v>0</v>
      </c>
      <c r="C355">
        <v>-11717.5</v>
      </c>
      <c r="D355">
        <v>-1839.62</v>
      </c>
      <c r="E355">
        <v>-4187.2700000000004</v>
      </c>
      <c r="F355">
        <v>10389.799999999999</v>
      </c>
      <c r="G355">
        <v>-3862.09</v>
      </c>
      <c r="H355">
        <v>-4577.04</v>
      </c>
      <c r="I355">
        <v>-5543.69</v>
      </c>
      <c r="J355">
        <v>-957.51199999999994</v>
      </c>
      <c r="K355">
        <v>-216.31200000000001</v>
      </c>
      <c r="L355">
        <v>-5047.24</v>
      </c>
      <c r="M355">
        <v>2321.4</v>
      </c>
      <c r="N355">
        <v>-2981.66</v>
      </c>
      <c r="O355">
        <v>-6474.95</v>
      </c>
      <c r="P355">
        <v>-1017.73</v>
      </c>
      <c r="Q355">
        <v>-1064.7</v>
      </c>
      <c r="R355">
        <v>-5703.64</v>
      </c>
      <c r="S355">
        <v>1234.05</v>
      </c>
      <c r="T355">
        <v>-5145.03</v>
      </c>
    </row>
    <row r="356" spans="1:20" x14ac:dyDescent="0.15">
      <c r="A356">
        <v>352</v>
      </c>
      <c r="B356">
        <v>1</v>
      </c>
      <c r="C356">
        <v>-13056.8</v>
      </c>
      <c r="D356">
        <v>-2338.25</v>
      </c>
      <c r="E356">
        <v>-4969.8900000000003</v>
      </c>
      <c r="F356">
        <v>10371</v>
      </c>
      <c r="G356">
        <v>-3803.8</v>
      </c>
      <c r="H356">
        <v>-4193.32</v>
      </c>
      <c r="I356">
        <v>-6049.78</v>
      </c>
      <c r="J356">
        <v>-997.01700000000005</v>
      </c>
      <c r="K356">
        <v>-229.56800000000001</v>
      </c>
      <c r="L356">
        <v>-5026.5200000000004</v>
      </c>
      <c r="M356">
        <v>2263.11</v>
      </c>
      <c r="N356">
        <v>-3041.88</v>
      </c>
      <c r="O356">
        <v>-6772.2</v>
      </c>
      <c r="P356">
        <v>-1015.8</v>
      </c>
      <c r="Q356">
        <v>-1232.1099999999999</v>
      </c>
      <c r="R356">
        <v>-6089.29</v>
      </c>
      <c r="S356">
        <v>1292.3399999999999</v>
      </c>
      <c r="T356">
        <v>-5156.3599999999997</v>
      </c>
    </row>
    <row r="357" spans="1:20" x14ac:dyDescent="0.15">
      <c r="A357">
        <v>353</v>
      </c>
      <c r="B357">
        <v>0</v>
      </c>
      <c r="C357">
        <v>-14693.4</v>
      </c>
      <c r="D357">
        <v>-2582.7399999999998</v>
      </c>
      <c r="E357">
        <v>-5695.9</v>
      </c>
      <c r="F357">
        <v>10282.6</v>
      </c>
      <c r="G357">
        <v>-3732.25</v>
      </c>
      <c r="H357">
        <v>-3794.41</v>
      </c>
      <c r="I357">
        <v>-6348.97</v>
      </c>
      <c r="J357">
        <v>-1036.52</v>
      </c>
      <c r="K357">
        <v>-69.616900000000001</v>
      </c>
      <c r="L357">
        <v>-5103.6000000000004</v>
      </c>
      <c r="M357">
        <v>2153.9899999999998</v>
      </c>
      <c r="N357">
        <v>-3041.88</v>
      </c>
      <c r="O357">
        <v>-6962.26</v>
      </c>
      <c r="P357">
        <v>-1087.3499999999999</v>
      </c>
      <c r="Q357">
        <v>-1363.89</v>
      </c>
      <c r="R357">
        <v>-6397.87</v>
      </c>
      <c r="S357">
        <v>1392.07</v>
      </c>
      <c r="T357">
        <v>-5077.3500000000004</v>
      </c>
    </row>
    <row r="358" spans="1:20" x14ac:dyDescent="0.15">
      <c r="A358">
        <v>354</v>
      </c>
      <c r="B358">
        <v>1</v>
      </c>
      <c r="C358">
        <v>-16529.3</v>
      </c>
      <c r="D358">
        <v>-3128.07</v>
      </c>
      <c r="E358">
        <v>-6798.16</v>
      </c>
      <c r="F358">
        <v>10229.799999999999</v>
      </c>
      <c r="G358">
        <v>-3839.44</v>
      </c>
      <c r="H358">
        <v>-3636.39</v>
      </c>
      <c r="I358">
        <v>-6439.3</v>
      </c>
      <c r="J358">
        <v>-1132.3800000000001</v>
      </c>
      <c r="K358">
        <v>-1.9347000000000001</v>
      </c>
      <c r="L358">
        <v>-5329.3</v>
      </c>
      <c r="M358">
        <v>2056.19</v>
      </c>
      <c r="N358">
        <v>-3004.31</v>
      </c>
      <c r="O358">
        <v>-7039.34</v>
      </c>
      <c r="P358">
        <v>-1036.52</v>
      </c>
      <c r="Q358">
        <v>-1369.41</v>
      </c>
      <c r="R358">
        <v>-6565.28</v>
      </c>
      <c r="S358">
        <v>1450.36</v>
      </c>
      <c r="T358">
        <v>-5017.13</v>
      </c>
    </row>
    <row r="359" spans="1:20" x14ac:dyDescent="0.15">
      <c r="A359">
        <v>355</v>
      </c>
      <c r="B359">
        <v>0</v>
      </c>
      <c r="C359">
        <v>-18378.599999999999</v>
      </c>
      <c r="D359">
        <v>-4286.68</v>
      </c>
      <c r="E359">
        <v>-7991.04</v>
      </c>
      <c r="F359">
        <v>10444.200000000001</v>
      </c>
      <c r="G359">
        <v>-4102.7</v>
      </c>
      <c r="H359">
        <v>-3468.98</v>
      </c>
      <c r="I359">
        <v>-6505.05</v>
      </c>
      <c r="J359">
        <v>-1333.78</v>
      </c>
      <c r="K359">
        <v>137.29900000000001</v>
      </c>
      <c r="L359">
        <v>-5711.08</v>
      </c>
      <c r="M359">
        <v>1954.53</v>
      </c>
      <c r="N359">
        <v>-2855.68</v>
      </c>
      <c r="O359">
        <v>-7302.6</v>
      </c>
      <c r="P359">
        <v>-1057.24</v>
      </c>
      <c r="Q359">
        <v>-1692.9</v>
      </c>
      <c r="R359">
        <v>-6753.41</v>
      </c>
      <c r="S359">
        <v>1550.08</v>
      </c>
      <c r="T359">
        <v>-5007.7299999999996</v>
      </c>
    </row>
    <row r="360" spans="1:20" x14ac:dyDescent="0.15">
      <c r="A360">
        <v>356</v>
      </c>
      <c r="B360">
        <v>1</v>
      </c>
      <c r="C360">
        <v>-19767.400000000001</v>
      </c>
      <c r="D360">
        <v>-5801.11</v>
      </c>
      <c r="E360">
        <v>-8608.2000000000007</v>
      </c>
      <c r="F360">
        <v>10811.1</v>
      </c>
      <c r="G360">
        <v>-4426.49</v>
      </c>
      <c r="H360">
        <v>-3337.2</v>
      </c>
      <c r="I360">
        <v>-6809.76</v>
      </c>
      <c r="J360">
        <v>-1294.27</v>
      </c>
      <c r="K360">
        <v>197.52500000000001</v>
      </c>
      <c r="L360">
        <v>-6275.47</v>
      </c>
      <c r="M360">
        <v>2024.14</v>
      </c>
      <c r="N360">
        <v>-2765.35</v>
      </c>
      <c r="O360">
        <v>-7804.83</v>
      </c>
      <c r="P360">
        <v>-1027.1300000000001</v>
      </c>
      <c r="Q360">
        <v>-2157.5700000000002</v>
      </c>
      <c r="R360">
        <v>-6930.21</v>
      </c>
      <c r="S360">
        <v>1627.16</v>
      </c>
      <c r="T360">
        <v>-4996.41</v>
      </c>
    </row>
    <row r="361" spans="1:20" x14ac:dyDescent="0.15">
      <c r="A361">
        <v>357</v>
      </c>
      <c r="B361">
        <v>0</v>
      </c>
      <c r="C361">
        <v>-20087.3</v>
      </c>
      <c r="D361">
        <v>-6992.07</v>
      </c>
      <c r="E361">
        <v>-8896.06</v>
      </c>
      <c r="F361">
        <v>11040.7</v>
      </c>
      <c r="G361">
        <v>-4249.6899999999996</v>
      </c>
      <c r="H361">
        <v>-3425.6</v>
      </c>
      <c r="I361">
        <v>-7223.58</v>
      </c>
      <c r="J361">
        <v>-1311.11</v>
      </c>
      <c r="K361">
        <v>197.52500000000001</v>
      </c>
      <c r="L361">
        <v>-6693.18</v>
      </c>
      <c r="M361">
        <v>2026.08</v>
      </c>
      <c r="N361">
        <v>-2784.13</v>
      </c>
      <c r="O361">
        <v>-8322.27</v>
      </c>
      <c r="P361">
        <v>-1017.74</v>
      </c>
      <c r="Q361">
        <v>-2554.5500000000002</v>
      </c>
      <c r="R361">
        <v>-7195.41</v>
      </c>
      <c r="S361">
        <v>1796.5</v>
      </c>
      <c r="T361">
        <v>-5066.0200000000004</v>
      </c>
    </row>
    <row r="362" spans="1:20" x14ac:dyDescent="0.15">
      <c r="A362">
        <v>358</v>
      </c>
      <c r="B362">
        <v>1</v>
      </c>
      <c r="C362">
        <v>-20147.5</v>
      </c>
      <c r="D362">
        <v>-7953.14</v>
      </c>
      <c r="E362">
        <v>-9084.19</v>
      </c>
      <c r="F362">
        <v>11129.1</v>
      </c>
      <c r="G362">
        <v>-4087.79</v>
      </c>
      <c r="H362">
        <v>-3591.07</v>
      </c>
      <c r="I362">
        <v>-7631.9</v>
      </c>
      <c r="J362">
        <v>-1508.64</v>
      </c>
      <c r="K362">
        <v>244.48</v>
      </c>
      <c r="L362">
        <v>-6864.47</v>
      </c>
      <c r="M362">
        <v>1898.18</v>
      </c>
      <c r="N362">
        <v>-2881.92</v>
      </c>
      <c r="O362">
        <v>-8617.58</v>
      </c>
      <c r="P362">
        <v>-1053.3599999999999</v>
      </c>
      <c r="Q362">
        <v>-2802.91</v>
      </c>
      <c r="R362">
        <v>-7569.73</v>
      </c>
      <c r="S362">
        <v>1875.51</v>
      </c>
      <c r="T362">
        <v>-5114.92</v>
      </c>
    </row>
    <row r="363" spans="1:20" x14ac:dyDescent="0.15">
      <c r="A363">
        <v>359</v>
      </c>
      <c r="B363">
        <v>0</v>
      </c>
      <c r="C363">
        <v>-20147.5</v>
      </c>
      <c r="D363">
        <v>-9598.73</v>
      </c>
      <c r="E363">
        <v>-9195.26</v>
      </c>
      <c r="F363">
        <v>11210</v>
      </c>
      <c r="G363">
        <v>-4138.63</v>
      </c>
      <c r="H363">
        <v>-3850.76</v>
      </c>
      <c r="I363">
        <v>-7838.82</v>
      </c>
      <c r="J363">
        <v>-1696.77</v>
      </c>
      <c r="K363">
        <v>470.17399999999998</v>
      </c>
      <c r="L363">
        <v>-6871.92</v>
      </c>
      <c r="M363">
        <v>1796.5</v>
      </c>
      <c r="N363">
        <v>-3011.77</v>
      </c>
      <c r="O363">
        <v>-8916.7800000000007</v>
      </c>
      <c r="P363">
        <v>-1301.72</v>
      </c>
      <c r="Q363">
        <v>-2913.97</v>
      </c>
      <c r="R363">
        <v>-7976.11</v>
      </c>
      <c r="S363">
        <v>1954.52</v>
      </c>
      <c r="T363">
        <v>-5222.1000000000004</v>
      </c>
    </row>
    <row r="364" spans="1:20" x14ac:dyDescent="0.15">
      <c r="A364">
        <v>360</v>
      </c>
      <c r="B364">
        <v>1</v>
      </c>
      <c r="C364">
        <v>-20156.900000000001</v>
      </c>
      <c r="D364">
        <v>-12237.8</v>
      </c>
      <c r="E364">
        <v>-9099.41</v>
      </c>
      <c r="F364">
        <v>11142.3</v>
      </c>
      <c r="G364">
        <v>-4052.17</v>
      </c>
      <c r="H364">
        <v>-3939.16</v>
      </c>
      <c r="I364">
        <v>-8047.67</v>
      </c>
      <c r="J364">
        <v>-1826.62</v>
      </c>
      <c r="K364">
        <v>758.04</v>
      </c>
      <c r="L364">
        <v>-7058.1</v>
      </c>
      <c r="M364">
        <v>1875.51</v>
      </c>
      <c r="N364">
        <v>-3004.32</v>
      </c>
      <c r="O364">
        <v>-9035.2900000000009</v>
      </c>
      <c r="P364">
        <v>-1450.35</v>
      </c>
      <c r="Q364">
        <v>-2893.25</v>
      </c>
      <c r="R364">
        <v>-8235.81</v>
      </c>
      <c r="S364">
        <v>2042.92</v>
      </c>
      <c r="T364">
        <v>-5382.06</v>
      </c>
    </row>
    <row r="365" spans="1:20" x14ac:dyDescent="0.15">
      <c r="A365">
        <v>361</v>
      </c>
      <c r="B365">
        <v>0</v>
      </c>
      <c r="C365">
        <v>-20187</v>
      </c>
      <c r="D365">
        <v>-15471.3</v>
      </c>
      <c r="E365">
        <v>-8851.0499999999993</v>
      </c>
      <c r="F365">
        <v>11059.4</v>
      </c>
      <c r="G365">
        <v>-3805.75</v>
      </c>
      <c r="H365">
        <v>-4029.5</v>
      </c>
      <c r="I365">
        <v>-8156.8</v>
      </c>
      <c r="J365">
        <v>-1856.73</v>
      </c>
      <c r="K365">
        <v>918.00300000000004</v>
      </c>
      <c r="L365">
        <v>-7344.03</v>
      </c>
      <c r="M365">
        <v>1992.08</v>
      </c>
      <c r="N365">
        <v>-2865.08</v>
      </c>
      <c r="O365">
        <v>-9172.59</v>
      </c>
      <c r="P365">
        <v>-1587.64</v>
      </c>
      <c r="Q365">
        <v>-2913.97</v>
      </c>
      <c r="R365">
        <v>-8296.0400000000009</v>
      </c>
      <c r="S365">
        <v>2152.0500000000002</v>
      </c>
      <c r="T365">
        <v>-5412.18</v>
      </c>
    </row>
    <row r="366" spans="1:20" x14ac:dyDescent="0.15">
      <c r="A366">
        <v>362</v>
      </c>
      <c r="B366">
        <v>1</v>
      </c>
      <c r="C366">
        <v>-20187</v>
      </c>
      <c r="D366">
        <v>-18596.7</v>
      </c>
      <c r="E366">
        <v>-8805.7000000000007</v>
      </c>
      <c r="F366">
        <v>11236.2</v>
      </c>
      <c r="G366">
        <v>-3510.44</v>
      </c>
      <c r="H366">
        <v>-3963.78</v>
      </c>
      <c r="I366">
        <v>-8254.58</v>
      </c>
      <c r="J366">
        <v>-1894.29</v>
      </c>
      <c r="K366">
        <v>957.50800000000004</v>
      </c>
      <c r="L366">
        <v>-7697.62</v>
      </c>
      <c r="M366">
        <v>2200.94</v>
      </c>
      <c r="N366">
        <v>-2786.07</v>
      </c>
      <c r="O366">
        <v>-9341.94</v>
      </c>
      <c r="P366">
        <v>-1663.1</v>
      </c>
      <c r="Q366">
        <v>-2855.69</v>
      </c>
      <c r="R366">
        <v>-8267.8700000000008</v>
      </c>
      <c r="S366">
        <v>2259.2199999999998</v>
      </c>
      <c r="T366">
        <v>-5374.62</v>
      </c>
    </row>
    <row r="367" spans="1:20" x14ac:dyDescent="0.15">
      <c r="A367">
        <v>363</v>
      </c>
      <c r="B367">
        <v>0</v>
      </c>
      <c r="C367">
        <v>-20177.599999999999</v>
      </c>
      <c r="D367">
        <v>-19887.8</v>
      </c>
      <c r="E367">
        <v>-9187.4599999999991</v>
      </c>
      <c r="F367">
        <v>11529.6</v>
      </c>
      <c r="G367">
        <v>-3211.24</v>
      </c>
      <c r="H367">
        <v>-3752.97</v>
      </c>
      <c r="I367">
        <v>-8421.99</v>
      </c>
      <c r="J367">
        <v>-2014.75</v>
      </c>
      <c r="K367">
        <v>959.45600000000002</v>
      </c>
      <c r="L367">
        <v>-8181.06</v>
      </c>
      <c r="M367">
        <v>2385.1799999999998</v>
      </c>
      <c r="N367">
        <v>-2735.23</v>
      </c>
      <c r="O367">
        <v>-9439.73</v>
      </c>
      <c r="P367">
        <v>-1431.57</v>
      </c>
      <c r="Q367">
        <v>-2774.73</v>
      </c>
      <c r="R367">
        <v>-8168.13</v>
      </c>
      <c r="S367">
        <v>2437.9699999999998</v>
      </c>
      <c r="T367">
        <v>-5254.16</v>
      </c>
    </row>
    <row r="368" spans="1:20" x14ac:dyDescent="0.15">
      <c r="A368">
        <v>364</v>
      </c>
      <c r="B368">
        <v>1</v>
      </c>
      <c r="C368">
        <v>-19527.900000000001</v>
      </c>
      <c r="D368">
        <v>-20077.900000000001</v>
      </c>
      <c r="E368">
        <v>-9592.26</v>
      </c>
      <c r="F368">
        <v>12022.4</v>
      </c>
      <c r="G368">
        <v>-3149.06</v>
      </c>
      <c r="H368">
        <v>-3781.13</v>
      </c>
      <c r="I368">
        <v>-8666.4599999999991</v>
      </c>
      <c r="J368">
        <v>-2014.75</v>
      </c>
      <c r="K368">
        <v>840.94200000000001</v>
      </c>
      <c r="L368">
        <v>-8685.23</v>
      </c>
      <c r="M368">
        <v>2742.67</v>
      </c>
      <c r="N368">
        <v>-2755.96</v>
      </c>
      <c r="O368">
        <v>-9569.58</v>
      </c>
      <c r="P368">
        <v>-1349.02</v>
      </c>
      <c r="Q368">
        <v>-2804.85</v>
      </c>
      <c r="R368">
        <v>-8175.57</v>
      </c>
      <c r="S368">
        <v>2556.48</v>
      </c>
      <c r="T368">
        <v>-5282.32</v>
      </c>
    </row>
    <row r="369" spans="1:20" x14ac:dyDescent="0.15">
      <c r="A369">
        <v>365</v>
      </c>
      <c r="B369">
        <v>0</v>
      </c>
      <c r="C369">
        <v>-16629.5</v>
      </c>
      <c r="D369">
        <v>-20108</v>
      </c>
      <c r="E369">
        <v>-9244.52</v>
      </c>
      <c r="F369">
        <v>12566.1</v>
      </c>
      <c r="G369">
        <v>-3305.12</v>
      </c>
      <c r="H369">
        <v>-3955.98</v>
      </c>
      <c r="I369">
        <v>-9052.11</v>
      </c>
      <c r="J369">
        <v>-1995.97</v>
      </c>
      <c r="K369">
        <v>703.65200000000004</v>
      </c>
      <c r="L369">
        <v>-9065.41</v>
      </c>
      <c r="M369">
        <v>2951.53</v>
      </c>
      <c r="N369">
        <v>-2782.17</v>
      </c>
      <c r="O369">
        <v>-9646.64</v>
      </c>
      <c r="P369">
        <v>-921.90499999999997</v>
      </c>
      <c r="Q369">
        <v>-2804.85</v>
      </c>
      <c r="R369">
        <v>-8361.75</v>
      </c>
      <c r="S369">
        <v>2637.44</v>
      </c>
      <c r="T369">
        <v>-5419.61</v>
      </c>
    </row>
    <row r="370" spans="1:20" x14ac:dyDescent="0.15">
      <c r="A370">
        <v>366</v>
      </c>
      <c r="B370">
        <v>1</v>
      </c>
      <c r="C370">
        <v>-13032.3</v>
      </c>
      <c r="D370">
        <v>-20108</v>
      </c>
      <c r="E370">
        <v>-8490.0300000000007</v>
      </c>
      <c r="F370">
        <v>13089</v>
      </c>
      <c r="G370">
        <v>-3591.04</v>
      </c>
      <c r="H370">
        <v>-4292.74</v>
      </c>
      <c r="I370">
        <v>-9360.7099999999991</v>
      </c>
      <c r="J370">
        <v>-1973.29</v>
      </c>
      <c r="K370">
        <v>524.90499999999997</v>
      </c>
      <c r="L370">
        <v>-9106.86</v>
      </c>
      <c r="M370">
        <v>2994.94</v>
      </c>
      <c r="N370">
        <v>-3009.81</v>
      </c>
      <c r="O370">
        <v>-9816</v>
      </c>
      <c r="P370">
        <v>-701.70100000000002</v>
      </c>
      <c r="Q370">
        <v>-2804.85</v>
      </c>
      <c r="R370">
        <v>-8647.67</v>
      </c>
      <c r="S370">
        <v>2569.77</v>
      </c>
      <c r="T370">
        <v>-5617.13</v>
      </c>
    </row>
    <row r="371" spans="1:20" x14ac:dyDescent="0.15">
      <c r="A371">
        <v>367</v>
      </c>
      <c r="B371">
        <v>0</v>
      </c>
      <c r="C371">
        <v>-10610.4</v>
      </c>
      <c r="D371">
        <v>-20108</v>
      </c>
      <c r="E371">
        <v>-8014.02</v>
      </c>
      <c r="F371">
        <v>13623.3</v>
      </c>
      <c r="G371">
        <v>-3925.85</v>
      </c>
      <c r="H371">
        <v>-4559.8900000000003</v>
      </c>
      <c r="I371">
        <v>-9509.35</v>
      </c>
      <c r="J371">
        <v>-2046.82</v>
      </c>
      <c r="K371">
        <v>434.55399999999997</v>
      </c>
      <c r="L371">
        <v>-9056.02</v>
      </c>
      <c r="M371">
        <v>2788.03</v>
      </c>
      <c r="N371">
        <v>-3207.33</v>
      </c>
      <c r="O371">
        <v>-9941.9500000000007</v>
      </c>
      <c r="P371">
        <v>-718.52099999999996</v>
      </c>
      <c r="Q371">
        <v>-2851.79</v>
      </c>
      <c r="R371">
        <v>-8926.16</v>
      </c>
      <c r="S371">
        <v>2364.8200000000002</v>
      </c>
      <c r="T371">
        <v>-5814.66</v>
      </c>
    </row>
    <row r="372" spans="1:20" x14ac:dyDescent="0.15">
      <c r="A372">
        <v>368</v>
      </c>
      <c r="B372">
        <v>1</v>
      </c>
      <c r="C372">
        <v>-9750.2900000000009</v>
      </c>
      <c r="D372">
        <v>-20108</v>
      </c>
      <c r="E372">
        <v>-7555.22</v>
      </c>
      <c r="F372">
        <v>14069.2</v>
      </c>
      <c r="G372">
        <v>-4245.8</v>
      </c>
      <c r="H372">
        <v>-4778.1400000000003</v>
      </c>
      <c r="I372">
        <v>-9618.4699999999993</v>
      </c>
      <c r="J372">
        <v>-1877.46</v>
      </c>
      <c r="K372">
        <v>425.16699999999997</v>
      </c>
      <c r="L372">
        <v>-9114.2900000000009</v>
      </c>
      <c r="M372">
        <v>2513.4499999999998</v>
      </c>
      <c r="N372">
        <v>-3395.47</v>
      </c>
      <c r="O372">
        <v>-10237.299999999999</v>
      </c>
      <c r="P372">
        <v>-925.43100000000004</v>
      </c>
      <c r="Q372">
        <v>-3086.86</v>
      </c>
      <c r="R372">
        <v>-9046.6299999999992</v>
      </c>
      <c r="S372">
        <v>2018.66</v>
      </c>
      <c r="T372">
        <v>-5984.02</v>
      </c>
    </row>
    <row r="373" spans="1:20" x14ac:dyDescent="0.15">
      <c r="A373">
        <v>369</v>
      </c>
      <c r="B373">
        <v>0</v>
      </c>
      <c r="C373">
        <v>-9430.74</v>
      </c>
      <c r="D373">
        <v>-20108</v>
      </c>
      <c r="E373">
        <v>-6793.29</v>
      </c>
      <c r="F373">
        <v>14387.2</v>
      </c>
      <c r="G373">
        <v>-4306.04</v>
      </c>
      <c r="H373">
        <v>-4945.54</v>
      </c>
      <c r="I373">
        <v>-9659.93</v>
      </c>
      <c r="J373">
        <v>-1807.84</v>
      </c>
      <c r="K373">
        <v>404.43599999999998</v>
      </c>
      <c r="L373">
        <v>-9176.49</v>
      </c>
      <c r="M373">
        <v>2118.41</v>
      </c>
      <c r="N373">
        <v>-3553.49</v>
      </c>
      <c r="O373">
        <v>-10536.5</v>
      </c>
      <c r="P373">
        <v>-1162.46</v>
      </c>
      <c r="Q373">
        <v>-3526.88</v>
      </c>
      <c r="R373">
        <v>-9046.6299999999992</v>
      </c>
      <c r="S373">
        <v>1712.01</v>
      </c>
      <c r="T373">
        <v>-6006.71</v>
      </c>
    </row>
    <row r="374" spans="1:20" x14ac:dyDescent="0.15">
      <c r="A374">
        <v>370</v>
      </c>
      <c r="B374">
        <v>1</v>
      </c>
      <c r="C374">
        <v>-8869.84</v>
      </c>
      <c r="D374">
        <v>-20108</v>
      </c>
      <c r="E374">
        <v>-6121.72</v>
      </c>
      <c r="F374">
        <v>14575.4</v>
      </c>
      <c r="G374">
        <v>-4249.72</v>
      </c>
      <c r="H374">
        <v>-5114.91</v>
      </c>
      <c r="I374">
        <v>-9637.24</v>
      </c>
      <c r="J374">
        <v>-1758.95</v>
      </c>
      <c r="K374">
        <v>490.87200000000001</v>
      </c>
      <c r="L374">
        <v>-9020.43</v>
      </c>
      <c r="M374">
        <v>1742.14</v>
      </c>
      <c r="N374">
        <v>-3702.12</v>
      </c>
      <c r="O374">
        <v>-10645.6</v>
      </c>
      <c r="P374">
        <v>-1418.26</v>
      </c>
      <c r="Q374">
        <v>-4209.8</v>
      </c>
      <c r="R374">
        <v>-9084.17</v>
      </c>
      <c r="S374">
        <v>1463.64</v>
      </c>
      <c r="T374">
        <v>-5858.08</v>
      </c>
    </row>
    <row r="375" spans="1:20" x14ac:dyDescent="0.15">
      <c r="A375">
        <v>371</v>
      </c>
      <c r="B375">
        <v>0</v>
      </c>
      <c r="C375">
        <v>-8987.93</v>
      </c>
      <c r="D375">
        <v>-20108</v>
      </c>
      <c r="E375">
        <v>-5637.86</v>
      </c>
      <c r="F375">
        <v>14686.4</v>
      </c>
      <c r="G375">
        <v>-3993.92</v>
      </c>
      <c r="H375">
        <v>-5250.23</v>
      </c>
      <c r="I375">
        <v>-9748.33</v>
      </c>
      <c r="J375">
        <v>-1698.71</v>
      </c>
      <c r="K375">
        <v>718.51400000000001</v>
      </c>
      <c r="L375">
        <v>-8696.9699999999993</v>
      </c>
      <c r="M375">
        <v>1444.87</v>
      </c>
      <c r="N375">
        <v>-3792.47</v>
      </c>
      <c r="O375">
        <v>-10687.1</v>
      </c>
      <c r="P375">
        <v>-1659.21</v>
      </c>
      <c r="Q375">
        <v>-4736.67</v>
      </c>
      <c r="R375">
        <v>-9251.58</v>
      </c>
      <c r="S375">
        <v>1296.24</v>
      </c>
      <c r="T375">
        <v>-5748.95</v>
      </c>
    </row>
    <row r="376" spans="1:20" x14ac:dyDescent="0.15">
      <c r="A376">
        <v>372</v>
      </c>
      <c r="B376">
        <v>1</v>
      </c>
      <c r="C376">
        <v>-9719.75</v>
      </c>
      <c r="D376">
        <v>-20108</v>
      </c>
      <c r="E376">
        <v>-5793.91</v>
      </c>
      <c r="F376">
        <v>14665.7</v>
      </c>
      <c r="G376">
        <v>-3696.66</v>
      </c>
      <c r="H376">
        <v>-5519.34</v>
      </c>
      <c r="I376">
        <v>-9727.6</v>
      </c>
      <c r="J376">
        <v>-1698.71</v>
      </c>
      <c r="K376">
        <v>934.80700000000002</v>
      </c>
      <c r="L376">
        <v>-8241.68</v>
      </c>
      <c r="M376">
        <v>1245.3900000000001</v>
      </c>
      <c r="N376">
        <v>-3764.32</v>
      </c>
      <c r="O376">
        <v>-10598.7</v>
      </c>
      <c r="P376">
        <v>-1649.82</v>
      </c>
      <c r="Q376">
        <v>-5062.09</v>
      </c>
      <c r="R376">
        <v>-9458.49</v>
      </c>
      <c r="S376">
        <v>1117.49</v>
      </c>
      <c r="T376">
        <v>-5688.71</v>
      </c>
    </row>
    <row r="377" spans="1:20" x14ac:dyDescent="0.15">
      <c r="A377">
        <v>373</v>
      </c>
      <c r="B377">
        <v>0</v>
      </c>
      <c r="C377">
        <v>-11658.3</v>
      </c>
      <c r="D377">
        <v>-19582.400000000001</v>
      </c>
      <c r="E377">
        <v>-7299.9</v>
      </c>
      <c r="F377">
        <v>14677.1</v>
      </c>
      <c r="G377">
        <v>-3459.63</v>
      </c>
      <c r="H377">
        <v>-5637.86</v>
      </c>
      <c r="I377">
        <v>-9729.56</v>
      </c>
      <c r="J377">
        <v>-1717.48</v>
      </c>
      <c r="K377">
        <v>1220.72</v>
      </c>
      <c r="L377">
        <v>-7865.41</v>
      </c>
      <c r="M377">
        <v>1203.92</v>
      </c>
      <c r="N377">
        <v>-3655.19</v>
      </c>
      <c r="O377">
        <v>-10470.799999999999</v>
      </c>
      <c r="P377">
        <v>-1525.85</v>
      </c>
      <c r="Q377">
        <v>-5286.24</v>
      </c>
      <c r="R377">
        <v>-9676.74</v>
      </c>
      <c r="S377">
        <v>980.202</v>
      </c>
      <c r="T377">
        <v>-5688.71</v>
      </c>
    </row>
    <row r="378" spans="1:20" x14ac:dyDescent="0.15">
      <c r="A378">
        <v>374</v>
      </c>
      <c r="B378">
        <v>1</v>
      </c>
      <c r="C378">
        <v>-16208.4</v>
      </c>
      <c r="D378">
        <v>-12208.6</v>
      </c>
      <c r="E378">
        <v>-12882.9</v>
      </c>
      <c r="F378">
        <v>14654.4</v>
      </c>
      <c r="G378">
        <v>-3222.6</v>
      </c>
      <c r="H378">
        <v>-5653.14</v>
      </c>
      <c r="I378">
        <v>-9667.36</v>
      </c>
      <c r="J378">
        <v>-1805.88</v>
      </c>
      <c r="K378">
        <v>1508.61</v>
      </c>
      <c r="L378">
        <v>-7661.99</v>
      </c>
      <c r="M378">
        <v>1329.85</v>
      </c>
      <c r="N378">
        <v>-3482.33</v>
      </c>
      <c r="O378">
        <v>-10481.700000000001</v>
      </c>
      <c r="P378">
        <v>-1065.1099999999999</v>
      </c>
      <c r="Q378">
        <v>-4779.0200000000004</v>
      </c>
      <c r="R378">
        <v>-9825.3799999999992</v>
      </c>
      <c r="S378">
        <v>801.44899999999996</v>
      </c>
      <c r="T378">
        <v>-5679.33</v>
      </c>
    </row>
    <row r="379" spans="1:20" x14ac:dyDescent="0.15">
      <c r="A379">
        <v>375</v>
      </c>
      <c r="B379">
        <v>0</v>
      </c>
      <c r="C379">
        <v>-14747.9</v>
      </c>
      <c r="D379">
        <v>8906.5</v>
      </c>
      <c r="E379">
        <v>-16663.5</v>
      </c>
      <c r="F379">
        <v>14915.6</v>
      </c>
      <c r="G379">
        <v>-2891.73</v>
      </c>
      <c r="H379">
        <v>-5299.56</v>
      </c>
      <c r="I379">
        <v>-9936.02</v>
      </c>
      <c r="J379">
        <v>-1849.31</v>
      </c>
      <c r="K379">
        <v>1696.74</v>
      </c>
      <c r="L379">
        <v>-8279.85</v>
      </c>
      <c r="M379">
        <v>1784.69</v>
      </c>
      <c r="N379">
        <v>-3036.43</v>
      </c>
      <c r="O379">
        <v>-11128.6</v>
      </c>
      <c r="P379">
        <v>-477.99400000000003</v>
      </c>
      <c r="Q379">
        <v>-3437.38</v>
      </c>
      <c r="R379">
        <v>-9981.43</v>
      </c>
      <c r="S379">
        <v>748.62599999999998</v>
      </c>
      <c r="T379">
        <v>-5667.97</v>
      </c>
    </row>
    <row r="380" spans="1:20" x14ac:dyDescent="0.15">
      <c r="A380">
        <v>376</v>
      </c>
      <c r="B380">
        <v>1</v>
      </c>
      <c r="C380">
        <v>-10190.799999999999</v>
      </c>
      <c r="D380">
        <v>18478</v>
      </c>
      <c r="E380">
        <v>-10997.1</v>
      </c>
      <c r="F380">
        <v>15611.4</v>
      </c>
      <c r="G380">
        <v>-2353.5</v>
      </c>
      <c r="H380">
        <v>-4891.2</v>
      </c>
      <c r="I380">
        <v>-10752.3</v>
      </c>
      <c r="J380">
        <v>-1642.41</v>
      </c>
      <c r="K380">
        <v>1704.62</v>
      </c>
      <c r="L380">
        <v>-10392.4</v>
      </c>
      <c r="M380">
        <v>2858.73</v>
      </c>
      <c r="N380">
        <v>-2812.27</v>
      </c>
      <c r="O380">
        <v>-11926.6</v>
      </c>
      <c r="P380">
        <v>-152.57300000000001</v>
      </c>
      <c r="Q380">
        <v>-2467.0300000000002</v>
      </c>
      <c r="R380">
        <v>-10398.700000000001</v>
      </c>
      <c r="S380">
        <v>925.41300000000001</v>
      </c>
      <c r="T380">
        <v>-5784.52</v>
      </c>
    </row>
    <row r="381" spans="1:20" x14ac:dyDescent="0.15">
      <c r="A381">
        <v>377</v>
      </c>
      <c r="B381">
        <v>0</v>
      </c>
      <c r="C381">
        <v>-10542</v>
      </c>
      <c r="D381">
        <v>18352.3</v>
      </c>
      <c r="E381">
        <v>1609.68</v>
      </c>
      <c r="F381">
        <v>16638.5</v>
      </c>
      <c r="G381">
        <v>-2116.4699999999998</v>
      </c>
      <c r="H381">
        <v>-4778.13</v>
      </c>
      <c r="I381">
        <v>-11713.7</v>
      </c>
      <c r="J381">
        <v>-1461.68</v>
      </c>
      <c r="K381">
        <v>1239.95</v>
      </c>
      <c r="L381">
        <v>-11973.9</v>
      </c>
      <c r="M381">
        <v>3811.24</v>
      </c>
      <c r="N381">
        <v>-3000.4</v>
      </c>
      <c r="O381">
        <v>-12186.3</v>
      </c>
      <c r="P381">
        <v>34.061999999999998</v>
      </c>
      <c r="Q381">
        <v>-1138.7</v>
      </c>
      <c r="R381">
        <v>-11418</v>
      </c>
      <c r="S381">
        <v>1162.44</v>
      </c>
      <c r="T381">
        <v>-6030.93</v>
      </c>
    </row>
    <row r="382" spans="1:20" x14ac:dyDescent="0.15">
      <c r="A382">
        <v>378</v>
      </c>
      <c r="B382">
        <v>1</v>
      </c>
      <c r="C382">
        <v>-13191.2</v>
      </c>
      <c r="D382">
        <v>9133.6</v>
      </c>
      <c r="E382">
        <v>9698.43</v>
      </c>
      <c r="F382">
        <v>17665.599999999999</v>
      </c>
      <c r="G382">
        <v>-1813.76</v>
      </c>
      <c r="H382">
        <v>-4992.4399999999996</v>
      </c>
      <c r="I382">
        <v>-12295.4</v>
      </c>
      <c r="J382">
        <v>-1442.92</v>
      </c>
      <c r="K382">
        <v>758.48099999999999</v>
      </c>
      <c r="L382">
        <v>-11263.8</v>
      </c>
      <c r="M382">
        <v>3636.9</v>
      </c>
      <c r="N382">
        <v>-3083.36</v>
      </c>
      <c r="O382">
        <v>-12171.5</v>
      </c>
      <c r="P382">
        <v>-434.07799999999997</v>
      </c>
      <c r="Q382">
        <v>-214.79599999999999</v>
      </c>
      <c r="R382">
        <v>-12825.3</v>
      </c>
      <c r="S382">
        <v>1361.93</v>
      </c>
      <c r="T382">
        <v>-6354.38</v>
      </c>
    </row>
    <row r="383" spans="1:20" x14ac:dyDescent="0.15">
      <c r="A383">
        <v>379</v>
      </c>
      <c r="B383">
        <v>0</v>
      </c>
      <c r="C383">
        <v>-13306.3</v>
      </c>
      <c r="D383">
        <v>-9235.4</v>
      </c>
      <c r="E383">
        <v>6016.48</v>
      </c>
      <c r="F383">
        <v>18627.099999999999</v>
      </c>
      <c r="G383">
        <v>-1318.97</v>
      </c>
      <c r="H383">
        <v>-5331.19</v>
      </c>
      <c r="I383">
        <v>-12119.1</v>
      </c>
      <c r="J383">
        <v>-1420.2</v>
      </c>
      <c r="K383">
        <v>220.23699999999999</v>
      </c>
      <c r="L383">
        <v>-9495</v>
      </c>
      <c r="M383">
        <v>2677.44</v>
      </c>
      <c r="N383">
        <v>-2793.98</v>
      </c>
      <c r="O383">
        <v>-11986.8</v>
      </c>
      <c r="P383">
        <v>-1338.74</v>
      </c>
      <c r="Q383">
        <v>293.327</v>
      </c>
      <c r="R383">
        <v>-13481</v>
      </c>
      <c r="S383">
        <v>1328.35</v>
      </c>
      <c r="T383">
        <v>-6922.26</v>
      </c>
    </row>
    <row r="384" spans="1:20" x14ac:dyDescent="0.15">
      <c r="A384">
        <v>380</v>
      </c>
      <c r="B384">
        <v>1</v>
      </c>
      <c r="C384">
        <v>-16011.9</v>
      </c>
      <c r="D384">
        <v>-17067.099999999999</v>
      </c>
      <c r="E384">
        <v>-2817.7</v>
      </c>
      <c r="F384">
        <v>19377.7</v>
      </c>
      <c r="G384">
        <v>-593.55899999999997</v>
      </c>
      <c r="H384">
        <v>-5386</v>
      </c>
      <c r="I384">
        <v>-11353.2</v>
      </c>
      <c r="J384">
        <v>-1465.63</v>
      </c>
      <c r="K384">
        <v>20.739899999999999</v>
      </c>
      <c r="L384">
        <v>-9026.8799999999992</v>
      </c>
      <c r="M384">
        <v>1995.99</v>
      </c>
      <c r="N384">
        <v>-2157.96</v>
      </c>
      <c r="O384">
        <v>-12336.4</v>
      </c>
      <c r="P384">
        <v>-2512.52</v>
      </c>
      <c r="Q384">
        <v>511.589</v>
      </c>
      <c r="R384">
        <v>-12334.4</v>
      </c>
      <c r="S384">
        <v>942.68600000000004</v>
      </c>
      <c r="T384">
        <v>-7678.77</v>
      </c>
    </row>
    <row r="385" spans="1:20" x14ac:dyDescent="0.15">
      <c r="A385">
        <v>381</v>
      </c>
      <c r="B385">
        <v>0</v>
      </c>
      <c r="C385">
        <v>-19607.3</v>
      </c>
      <c r="D385">
        <v>-11619</v>
      </c>
      <c r="E385">
        <v>-4401.38</v>
      </c>
      <c r="F385">
        <v>19987.5</v>
      </c>
      <c r="G385">
        <v>1178.22</v>
      </c>
      <c r="H385">
        <v>-5053.18</v>
      </c>
      <c r="I385">
        <v>-10918.7</v>
      </c>
      <c r="J385">
        <v>-1140.21</v>
      </c>
      <c r="K385">
        <v>-152.09</v>
      </c>
      <c r="L385">
        <v>-10578.9</v>
      </c>
      <c r="M385">
        <v>1879.45</v>
      </c>
      <c r="N385">
        <v>-1856.73</v>
      </c>
      <c r="O385">
        <v>-12766</v>
      </c>
      <c r="P385">
        <v>-3589.02</v>
      </c>
      <c r="Q385">
        <v>838.48500000000001</v>
      </c>
      <c r="R385">
        <v>-10221.4</v>
      </c>
      <c r="S385">
        <v>615.29100000000005</v>
      </c>
      <c r="T385">
        <v>-7726.68</v>
      </c>
    </row>
    <row r="386" spans="1:20" x14ac:dyDescent="0.15">
      <c r="A386">
        <v>382</v>
      </c>
      <c r="B386">
        <v>1</v>
      </c>
      <c r="C386">
        <v>-18865.7</v>
      </c>
      <c r="D386">
        <v>-5606.76</v>
      </c>
      <c r="E386">
        <v>252.286</v>
      </c>
      <c r="F386">
        <v>20004.8</v>
      </c>
      <c r="G386">
        <v>2757.94</v>
      </c>
      <c r="H386">
        <v>-4549</v>
      </c>
      <c r="I386">
        <v>-10521.6</v>
      </c>
      <c r="J386">
        <v>-812.81799999999998</v>
      </c>
      <c r="K386">
        <v>-616.76300000000003</v>
      </c>
      <c r="L386">
        <v>-11571.5</v>
      </c>
      <c r="M386">
        <v>1473.55</v>
      </c>
      <c r="N386">
        <v>-1847.35</v>
      </c>
      <c r="O386">
        <v>-12076.2</v>
      </c>
      <c r="P386">
        <v>-3950.49</v>
      </c>
      <c r="Q386">
        <v>1735.73</v>
      </c>
      <c r="R386">
        <v>-9027.8700000000008</v>
      </c>
      <c r="S386">
        <v>443.93599999999998</v>
      </c>
      <c r="T386">
        <v>-6416.13</v>
      </c>
    </row>
    <row r="387" spans="1:20" x14ac:dyDescent="0.15">
      <c r="A387">
        <v>383</v>
      </c>
      <c r="B387">
        <v>0</v>
      </c>
      <c r="C387">
        <v>-14051.5</v>
      </c>
      <c r="D387">
        <v>-4366.8</v>
      </c>
      <c r="E387">
        <v>2096.2600000000002</v>
      </c>
      <c r="F387">
        <v>19514</v>
      </c>
      <c r="G387">
        <v>1884.96</v>
      </c>
      <c r="H387">
        <v>-4562.7700000000004</v>
      </c>
      <c r="I387">
        <v>-10235.700000000001</v>
      </c>
      <c r="J387">
        <v>-557.02800000000002</v>
      </c>
      <c r="K387">
        <v>-1032.55</v>
      </c>
      <c r="L387">
        <v>-10926.6</v>
      </c>
      <c r="M387">
        <v>516.06100000000004</v>
      </c>
      <c r="N387">
        <v>-1789.08</v>
      </c>
      <c r="O387">
        <v>-10665.4</v>
      </c>
      <c r="P387">
        <v>-3837.92</v>
      </c>
      <c r="Q387">
        <v>2488.81</v>
      </c>
      <c r="R387">
        <v>-9098.9599999999991</v>
      </c>
      <c r="S387">
        <v>502.20299999999997</v>
      </c>
      <c r="T387">
        <v>-4510.0200000000004</v>
      </c>
    </row>
    <row r="388" spans="1:20" x14ac:dyDescent="0.15">
      <c r="A388">
        <v>384</v>
      </c>
      <c r="B388">
        <v>1</v>
      </c>
      <c r="C388">
        <v>-9808.7099999999991</v>
      </c>
      <c r="D388">
        <v>-3720.86</v>
      </c>
      <c r="E388">
        <v>179.934</v>
      </c>
      <c r="F388">
        <v>19058.2</v>
      </c>
      <c r="G388">
        <v>-753.505</v>
      </c>
      <c r="H388">
        <v>-5767.72</v>
      </c>
      <c r="I388">
        <v>-9872.7900000000009</v>
      </c>
      <c r="J388">
        <v>-278.51600000000002</v>
      </c>
      <c r="K388">
        <v>-1350.57</v>
      </c>
      <c r="L388">
        <v>-10057</v>
      </c>
      <c r="M388">
        <v>-405.88600000000002</v>
      </c>
      <c r="N388">
        <v>-1679.95</v>
      </c>
      <c r="O388">
        <v>-9239.26</v>
      </c>
      <c r="P388">
        <v>-3195.01</v>
      </c>
      <c r="Q388">
        <v>2338.7199999999998</v>
      </c>
      <c r="R388">
        <v>-9539.4500000000007</v>
      </c>
      <c r="S388">
        <v>601.95500000000004</v>
      </c>
      <c r="T388">
        <v>-3675.41</v>
      </c>
    </row>
    <row r="389" spans="1:20" x14ac:dyDescent="0.15">
      <c r="A389">
        <v>385</v>
      </c>
      <c r="B389">
        <v>0</v>
      </c>
      <c r="C389">
        <v>-6351.6</v>
      </c>
      <c r="D389">
        <v>-5006.53</v>
      </c>
      <c r="E389">
        <v>-5544.12</v>
      </c>
      <c r="F389">
        <v>19332.7</v>
      </c>
      <c r="G389">
        <v>-1571.35</v>
      </c>
      <c r="H389">
        <v>-5992.85</v>
      </c>
      <c r="I389">
        <v>-9368.6200000000008</v>
      </c>
      <c r="J389">
        <v>-158.02000000000001</v>
      </c>
      <c r="K389">
        <v>-1585.61</v>
      </c>
      <c r="L389">
        <v>-9932.52</v>
      </c>
      <c r="M389">
        <v>-1079.45</v>
      </c>
      <c r="N389">
        <v>-1647.84</v>
      </c>
      <c r="O389">
        <v>-8147.93</v>
      </c>
      <c r="P389">
        <v>-2084.91</v>
      </c>
      <c r="Q389">
        <v>1800.45</v>
      </c>
      <c r="R389">
        <v>-9515.27</v>
      </c>
      <c r="S389">
        <v>528.89300000000003</v>
      </c>
      <c r="T389">
        <v>-4562.74</v>
      </c>
    </row>
    <row r="390" spans="1:20" x14ac:dyDescent="0.15">
      <c r="A390">
        <v>386</v>
      </c>
      <c r="B390">
        <v>1</v>
      </c>
      <c r="C390">
        <v>-3213.25</v>
      </c>
      <c r="D390">
        <v>-9383.23</v>
      </c>
      <c r="E390">
        <v>-12605.9</v>
      </c>
      <c r="F390">
        <v>19605.8</v>
      </c>
      <c r="G390">
        <v>-1358.86</v>
      </c>
      <c r="H390">
        <v>-6762.74</v>
      </c>
      <c r="I390">
        <v>-8950.84</v>
      </c>
      <c r="J390">
        <v>-158.02000000000001</v>
      </c>
      <c r="K390">
        <v>-1913.01</v>
      </c>
      <c r="L390">
        <v>-10225.799999999999</v>
      </c>
      <c r="M390">
        <v>-1538.71</v>
      </c>
      <c r="N390">
        <v>-1728.84</v>
      </c>
      <c r="O390">
        <v>-7414.12</v>
      </c>
      <c r="P390">
        <v>-1168.9100000000001</v>
      </c>
      <c r="Q390">
        <v>1816.69</v>
      </c>
      <c r="R390">
        <v>-9178.49</v>
      </c>
      <c r="S390">
        <v>94.343000000000004</v>
      </c>
      <c r="T390">
        <v>-5955.32</v>
      </c>
    </row>
    <row r="391" spans="1:20" x14ac:dyDescent="0.15">
      <c r="A391">
        <v>387</v>
      </c>
      <c r="B391">
        <v>0</v>
      </c>
      <c r="C391">
        <v>-4568.8</v>
      </c>
      <c r="D391">
        <v>-11142</v>
      </c>
      <c r="E391">
        <v>-13377.3</v>
      </c>
      <c r="F391">
        <v>19553</v>
      </c>
      <c r="G391">
        <v>-2945.55</v>
      </c>
      <c r="H391">
        <v>-7391.73</v>
      </c>
      <c r="I391">
        <v>-8779.4699999999993</v>
      </c>
      <c r="J391">
        <v>-186.15899999999999</v>
      </c>
      <c r="K391">
        <v>-2112.52</v>
      </c>
      <c r="L391">
        <v>-10699.9</v>
      </c>
      <c r="M391">
        <v>-1584.17</v>
      </c>
      <c r="N391">
        <v>-1633.05</v>
      </c>
      <c r="O391">
        <v>-7058.03</v>
      </c>
      <c r="P391">
        <v>-83.530799999999999</v>
      </c>
      <c r="Q391">
        <v>2514.96</v>
      </c>
      <c r="R391">
        <v>-9005.14</v>
      </c>
      <c r="S391">
        <v>-312.06799999999998</v>
      </c>
      <c r="T391">
        <v>-6435.88</v>
      </c>
    </row>
    <row r="392" spans="1:20" x14ac:dyDescent="0.15">
      <c r="A392">
        <v>388</v>
      </c>
      <c r="B392">
        <v>1</v>
      </c>
      <c r="C392">
        <v>-9824.7999999999993</v>
      </c>
      <c r="D392">
        <v>-8681.39</v>
      </c>
      <c r="E392">
        <v>-7387.91</v>
      </c>
      <c r="F392">
        <v>19673.5</v>
      </c>
      <c r="G392">
        <v>-3116.04</v>
      </c>
      <c r="H392">
        <v>-8890.6</v>
      </c>
      <c r="I392">
        <v>-8865.8799999999992</v>
      </c>
      <c r="J392">
        <v>-304.673</v>
      </c>
      <c r="K392">
        <v>-2172.77</v>
      </c>
      <c r="L392">
        <v>-11080.1</v>
      </c>
      <c r="M392">
        <v>-1239.99</v>
      </c>
      <c r="N392">
        <v>-1347.14</v>
      </c>
      <c r="O392">
        <v>-7456.49</v>
      </c>
      <c r="P392">
        <v>1015.2</v>
      </c>
      <c r="Q392">
        <v>2716.46</v>
      </c>
      <c r="R392">
        <v>-9303.85</v>
      </c>
      <c r="S392">
        <v>-515.55200000000002</v>
      </c>
      <c r="T392">
        <v>-5809.77</v>
      </c>
    </row>
    <row r="393" spans="1:20" x14ac:dyDescent="0.15">
      <c r="A393">
        <v>389</v>
      </c>
      <c r="B393">
        <v>0</v>
      </c>
      <c r="C393">
        <v>-9666.19</v>
      </c>
      <c r="D393">
        <v>-6601.87</v>
      </c>
      <c r="E393">
        <v>-3018.01</v>
      </c>
      <c r="F393">
        <v>19645.3</v>
      </c>
      <c r="G393">
        <v>-1762.08</v>
      </c>
      <c r="H393">
        <v>-8995.19</v>
      </c>
      <c r="I393">
        <v>-9131.0400000000009</v>
      </c>
      <c r="J393">
        <v>-413.80700000000002</v>
      </c>
      <c r="K393">
        <v>-2154.0100000000002</v>
      </c>
      <c r="L393">
        <v>-11131</v>
      </c>
      <c r="M393">
        <v>-758.54899999999998</v>
      </c>
      <c r="N393">
        <v>-1106.1400000000001</v>
      </c>
      <c r="O393">
        <v>-8396.65</v>
      </c>
      <c r="P393">
        <v>1775.73</v>
      </c>
      <c r="Q393">
        <v>2648.82</v>
      </c>
      <c r="R393">
        <v>-10016.9</v>
      </c>
      <c r="S393">
        <v>-348.154</v>
      </c>
      <c r="T393">
        <v>-5019.1099999999997</v>
      </c>
    </row>
    <row r="394" spans="1:20" x14ac:dyDescent="0.15">
      <c r="A394">
        <v>390</v>
      </c>
      <c r="B394">
        <v>1</v>
      </c>
      <c r="C394">
        <v>-6834.35</v>
      </c>
      <c r="D394">
        <v>-5850.14</v>
      </c>
      <c r="E394">
        <v>-5158.07</v>
      </c>
      <c r="F394">
        <v>19423.599999999999</v>
      </c>
      <c r="G394">
        <v>-269.14600000000002</v>
      </c>
      <c r="H394">
        <v>-9736.9699999999993</v>
      </c>
      <c r="I394">
        <v>-9495.9599999999991</v>
      </c>
      <c r="J394">
        <v>-474.05900000000003</v>
      </c>
      <c r="K394">
        <v>-2056.25</v>
      </c>
      <c r="L394">
        <v>-11129</v>
      </c>
      <c r="M394">
        <v>-154.61199999999999</v>
      </c>
      <c r="N394">
        <v>-1162.4100000000001</v>
      </c>
      <c r="O394">
        <v>-9818.81</v>
      </c>
      <c r="P394">
        <v>1905.62</v>
      </c>
      <c r="Q394">
        <v>2556.4499999999998</v>
      </c>
      <c r="R394">
        <v>-10534.5</v>
      </c>
      <c r="S394">
        <v>-206.90299999999999</v>
      </c>
      <c r="T394">
        <v>-5095.5600000000004</v>
      </c>
    </row>
    <row r="395" spans="1:20" x14ac:dyDescent="0.15">
      <c r="A395">
        <v>391</v>
      </c>
      <c r="B395">
        <v>0</v>
      </c>
      <c r="C395">
        <v>-7340.78</v>
      </c>
      <c r="D395">
        <v>-6241.78</v>
      </c>
      <c r="E395">
        <v>-7171.72</v>
      </c>
      <c r="F395">
        <v>18683</v>
      </c>
      <c r="G395">
        <v>-268.56700000000001</v>
      </c>
      <c r="H395">
        <v>-9797.2199999999993</v>
      </c>
      <c r="I395">
        <v>-9862.8700000000008</v>
      </c>
      <c r="J395">
        <v>-464.68099999999998</v>
      </c>
      <c r="K395">
        <v>-1888.85</v>
      </c>
      <c r="L395">
        <v>-11219.4</v>
      </c>
      <c r="M395">
        <v>368.32499999999999</v>
      </c>
      <c r="N395">
        <v>-1343.17</v>
      </c>
      <c r="O395">
        <v>-11156.6</v>
      </c>
      <c r="P395">
        <v>1870.09</v>
      </c>
      <c r="Q395">
        <v>2665.59</v>
      </c>
      <c r="R395">
        <v>-10736</v>
      </c>
      <c r="S395">
        <v>-312.05599999999998</v>
      </c>
      <c r="T395">
        <v>-5915.78</v>
      </c>
    </row>
    <row r="396" spans="1:20" x14ac:dyDescent="0.15">
      <c r="A396">
        <v>392</v>
      </c>
      <c r="B396">
        <v>1</v>
      </c>
      <c r="C396">
        <v>-8611.26</v>
      </c>
      <c r="D396">
        <v>-6251.16</v>
      </c>
      <c r="E396">
        <v>-6516.32</v>
      </c>
      <c r="F396">
        <v>16730.3</v>
      </c>
      <c r="G396">
        <v>-1153.8399999999999</v>
      </c>
      <c r="H396">
        <v>-9928.51</v>
      </c>
      <c r="I396">
        <v>-10083.1</v>
      </c>
      <c r="J396">
        <v>-453.31</v>
      </c>
      <c r="K396">
        <v>-1672.57</v>
      </c>
      <c r="L396">
        <v>-11181.9</v>
      </c>
      <c r="M396">
        <v>912.01099999999997</v>
      </c>
      <c r="N396">
        <v>-1333.79</v>
      </c>
      <c r="O396">
        <v>-12016.9</v>
      </c>
      <c r="P396">
        <v>1518.54</v>
      </c>
      <c r="Q396">
        <v>2697.71</v>
      </c>
      <c r="R396">
        <v>-10677.7</v>
      </c>
      <c r="S396">
        <v>-609.33600000000001</v>
      </c>
      <c r="T396">
        <v>-6555.82</v>
      </c>
    </row>
    <row r="397" spans="1:20" x14ac:dyDescent="0.15">
      <c r="A397">
        <v>393</v>
      </c>
      <c r="B397">
        <v>0</v>
      </c>
      <c r="C397">
        <v>-7147.6</v>
      </c>
      <c r="D397">
        <v>-6543.85</v>
      </c>
      <c r="E397">
        <v>-6571.19</v>
      </c>
      <c r="F397">
        <v>12650.6</v>
      </c>
      <c r="G397">
        <v>-2543.08</v>
      </c>
      <c r="H397">
        <v>-10716</v>
      </c>
      <c r="I397">
        <v>-10150.799999999999</v>
      </c>
      <c r="J397">
        <v>-513.56399999999996</v>
      </c>
      <c r="K397">
        <v>-1405.42</v>
      </c>
      <c r="L397">
        <v>-10995.7</v>
      </c>
      <c r="M397">
        <v>1472.46</v>
      </c>
      <c r="N397">
        <v>-1303.6600000000001</v>
      </c>
      <c r="O397">
        <v>-12064.4</v>
      </c>
      <c r="P397">
        <v>916.59400000000005</v>
      </c>
      <c r="Q397">
        <v>2607.33</v>
      </c>
      <c r="R397">
        <v>-10540.4</v>
      </c>
      <c r="S397">
        <v>-790.09900000000005</v>
      </c>
      <c r="T397">
        <v>-6601.31</v>
      </c>
    </row>
    <row r="398" spans="1:20" x14ac:dyDescent="0.15">
      <c r="A398">
        <v>394</v>
      </c>
      <c r="B398">
        <v>1</v>
      </c>
      <c r="C398">
        <v>-6488.97</v>
      </c>
      <c r="D398">
        <v>-7293.65</v>
      </c>
      <c r="E398">
        <v>-6275.9</v>
      </c>
      <c r="F398">
        <v>9022.49</v>
      </c>
      <c r="G398">
        <v>-2103.5700000000002</v>
      </c>
      <c r="H398">
        <v>-12153.5</v>
      </c>
      <c r="I398">
        <v>-10308.799999999999</v>
      </c>
      <c r="J398">
        <v>-513.56399999999996</v>
      </c>
      <c r="K398">
        <v>-1205.9000000000001</v>
      </c>
      <c r="L398">
        <v>-10756.7</v>
      </c>
      <c r="M398">
        <v>2080.39</v>
      </c>
      <c r="N398">
        <v>-1341.17</v>
      </c>
      <c r="O398">
        <v>-11611.1</v>
      </c>
      <c r="P398">
        <v>275.14400000000001</v>
      </c>
      <c r="Q398">
        <v>2607.33</v>
      </c>
      <c r="R398">
        <v>-10361.700000000001</v>
      </c>
      <c r="S398">
        <v>-780.72199999999998</v>
      </c>
      <c r="T398">
        <v>-6200.88</v>
      </c>
    </row>
    <row r="399" spans="1:20" x14ac:dyDescent="0.15">
      <c r="A399">
        <v>395</v>
      </c>
      <c r="B399">
        <v>0</v>
      </c>
      <c r="C399">
        <v>-7964.01</v>
      </c>
      <c r="D399">
        <v>-6476.65</v>
      </c>
      <c r="E399">
        <v>-5920.36</v>
      </c>
      <c r="F399">
        <v>9553.74</v>
      </c>
      <c r="G399">
        <v>1326.72</v>
      </c>
      <c r="H399">
        <v>-11553.1</v>
      </c>
      <c r="I399">
        <v>-10448.1</v>
      </c>
      <c r="J399">
        <v>-522.94100000000003</v>
      </c>
      <c r="K399">
        <v>-1136.27</v>
      </c>
      <c r="L399">
        <v>-10713.2</v>
      </c>
      <c r="M399">
        <v>2291.29</v>
      </c>
      <c r="N399">
        <v>-1527.32</v>
      </c>
      <c r="O399">
        <v>-11153.8</v>
      </c>
      <c r="P399">
        <v>-340.173</v>
      </c>
      <c r="Q399">
        <v>2597.9499999999998</v>
      </c>
      <c r="R399">
        <v>-10299.4</v>
      </c>
      <c r="S399">
        <v>-778.72400000000005</v>
      </c>
      <c r="T399">
        <v>-5641.83</v>
      </c>
    </row>
    <row r="400" spans="1:20" x14ac:dyDescent="0.15">
      <c r="A400">
        <v>396</v>
      </c>
      <c r="B400">
        <v>1</v>
      </c>
      <c r="C400">
        <v>-8946.8700000000008</v>
      </c>
      <c r="D400">
        <v>-4266.3999999999996</v>
      </c>
      <c r="E400">
        <v>-5564.82</v>
      </c>
      <c r="F400">
        <v>12691.2</v>
      </c>
      <c r="G400">
        <v>5554.33</v>
      </c>
      <c r="H400">
        <v>-6238.27</v>
      </c>
      <c r="I400">
        <v>-10545.8</v>
      </c>
      <c r="J400">
        <v>-581.19799999999998</v>
      </c>
      <c r="K400">
        <v>-1087.3900000000001</v>
      </c>
      <c r="L400">
        <v>-10938.9</v>
      </c>
      <c r="M400">
        <v>2216.2800000000002</v>
      </c>
      <c r="N400">
        <v>-1775.72</v>
      </c>
      <c r="O400">
        <v>-10877.2</v>
      </c>
      <c r="P400">
        <v>-746.59400000000005</v>
      </c>
      <c r="Q400">
        <v>2492.81</v>
      </c>
      <c r="R400">
        <v>-10474.200000000001</v>
      </c>
      <c r="S400">
        <v>-878.48500000000001</v>
      </c>
      <c r="T400">
        <v>-5584.95</v>
      </c>
    </row>
    <row r="401" spans="1:20" x14ac:dyDescent="0.15">
      <c r="A401">
        <v>397</v>
      </c>
      <c r="B401">
        <v>0</v>
      </c>
      <c r="C401">
        <v>-9025.8799999999992</v>
      </c>
      <c r="D401">
        <v>-2216.91</v>
      </c>
      <c r="E401">
        <v>-5162.3999999999996</v>
      </c>
      <c r="F401">
        <v>13144.3</v>
      </c>
      <c r="G401">
        <v>7977.25</v>
      </c>
      <c r="H401">
        <v>-3393.94</v>
      </c>
      <c r="I401">
        <v>-10685.1</v>
      </c>
      <c r="J401">
        <v>-699.71199999999999</v>
      </c>
      <c r="K401">
        <v>-1027.1300000000001</v>
      </c>
      <c r="L401">
        <v>-11189.3</v>
      </c>
      <c r="M401">
        <v>1825.23</v>
      </c>
      <c r="N401">
        <v>-1896.24</v>
      </c>
      <c r="O401">
        <v>-10600.7</v>
      </c>
      <c r="P401">
        <v>-1025.1300000000001</v>
      </c>
      <c r="Q401">
        <v>2176.77</v>
      </c>
      <c r="R401">
        <v>-10839.1</v>
      </c>
      <c r="S401">
        <v>-908.61300000000006</v>
      </c>
      <c r="T401">
        <v>-6036.25</v>
      </c>
    </row>
    <row r="402" spans="1:20" x14ac:dyDescent="0.15">
      <c r="A402">
        <v>398</v>
      </c>
      <c r="B402">
        <v>1</v>
      </c>
      <c r="C402">
        <v>-9142.39</v>
      </c>
      <c r="D402">
        <v>-1249.4100000000001</v>
      </c>
      <c r="E402">
        <v>-4665.59</v>
      </c>
      <c r="F402">
        <v>10196.200000000001</v>
      </c>
      <c r="G402">
        <v>6137.2</v>
      </c>
      <c r="H402">
        <v>-990.26499999999999</v>
      </c>
      <c r="I402">
        <v>-10726.6</v>
      </c>
      <c r="J402">
        <v>-855.72699999999998</v>
      </c>
      <c r="K402">
        <v>-1017.75</v>
      </c>
      <c r="L402">
        <v>-11116.3</v>
      </c>
      <c r="M402">
        <v>1183.78</v>
      </c>
      <c r="N402">
        <v>-1914.99</v>
      </c>
      <c r="O402">
        <v>-10333.5</v>
      </c>
      <c r="P402">
        <v>-1173.77</v>
      </c>
      <c r="Q402">
        <v>1851.36</v>
      </c>
      <c r="R402">
        <v>-11206</v>
      </c>
      <c r="S402">
        <v>-871.11099999999999</v>
      </c>
      <c r="T402">
        <v>-6583.94</v>
      </c>
    </row>
    <row r="403" spans="1:20" x14ac:dyDescent="0.15">
      <c r="A403">
        <v>399</v>
      </c>
      <c r="B403">
        <v>0</v>
      </c>
      <c r="C403">
        <v>-9341.91</v>
      </c>
      <c r="D403">
        <v>-1013.74</v>
      </c>
      <c r="E403">
        <v>-4471.43</v>
      </c>
      <c r="F403">
        <v>7943.14</v>
      </c>
      <c r="G403">
        <v>2953.43</v>
      </c>
      <c r="H403">
        <v>-312.03100000000001</v>
      </c>
      <c r="I403">
        <v>-10553.8</v>
      </c>
      <c r="J403">
        <v>-1085.3800000000001</v>
      </c>
      <c r="K403">
        <v>-968.87300000000005</v>
      </c>
      <c r="L403">
        <v>-10672.3</v>
      </c>
      <c r="M403">
        <v>540.33199999999999</v>
      </c>
      <c r="N403">
        <v>-2003.37</v>
      </c>
      <c r="O403">
        <v>-10105.9</v>
      </c>
      <c r="P403">
        <v>-1282.9100000000001</v>
      </c>
      <c r="Q403">
        <v>1495.82</v>
      </c>
      <c r="R403">
        <v>-11379.4</v>
      </c>
      <c r="S403">
        <v>-703.71799999999996</v>
      </c>
      <c r="T403">
        <v>-6804.22</v>
      </c>
    </row>
    <row r="404" spans="1:20" x14ac:dyDescent="0.15">
      <c r="A404">
        <v>400</v>
      </c>
      <c r="B404">
        <v>1</v>
      </c>
      <c r="C404">
        <v>-9355.2999999999993</v>
      </c>
      <c r="D404">
        <v>-1393.4</v>
      </c>
      <c r="E404">
        <v>-4640.83</v>
      </c>
      <c r="F404">
        <v>7114.9</v>
      </c>
      <c r="G404">
        <v>958.14800000000002</v>
      </c>
      <c r="H404">
        <v>-768.68899999999996</v>
      </c>
      <c r="I404">
        <v>-10107.9</v>
      </c>
      <c r="J404">
        <v>-1183.1400000000001</v>
      </c>
      <c r="K404">
        <v>-889.86400000000003</v>
      </c>
      <c r="L404">
        <v>-10217</v>
      </c>
      <c r="M404">
        <v>43.5167</v>
      </c>
      <c r="N404">
        <v>-2112.5100000000002</v>
      </c>
      <c r="O404">
        <v>-9898.99</v>
      </c>
      <c r="P404">
        <v>-1361.92</v>
      </c>
      <c r="Q404">
        <v>1140.28</v>
      </c>
      <c r="R404">
        <v>-11146.4</v>
      </c>
      <c r="S404">
        <v>-478.07100000000003</v>
      </c>
      <c r="T404">
        <v>-6731.23</v>
      </c>
    </row>
    <row r="405" spans="1:20" x14ac:dyDescent="0.15">
      <c r="A405">
        <v>401</v>
      </c>
      <c r="B405">
        <v>0</v>
      </c>
      <c r="C405">
        <v>-9148.4</v>
      </c>
      <c r="D405">
        <v>-1963.86</v>
      </c>
      <c r="E405">
        <v>-4701.09</v>
      </c>
      <c r="F405">
        <v>6742.62</v>
      </c>
      <c r="G405">
        <v>393.04199999999997</v>
      </c>
      <c r="H405">
        <v>-1742.91</v>
      </c>
      <c r="I405">
        <v>-9733.61</v>
      </c>
      <c r="J405">
        <v>-1350.53</v>
      </c>
      <c r="K405">
        <v>-829.60400000000004</v>
      </c>
      <c r="L405">
        <v>-9812.6200000000008</v>
      </c>
      <c r="M405">
        <v>-225.648</v>
      </c>
      <c r="N405">
        <v>-2172.77</v>
      </c>
      <c r="O405">
        <v>-9661.9699999999993</v>
      </c>
      <c r="P405">
        <v>-1422.18</v>
      </c>
      <c r="Q405">
        <v>784.73900000000003</v>
      </c>
      <c r="R405">
        <v>-10672.4</v>
      </c>
      <c r="S405">
        <v>-180.78299999999999</v>
      </c>
      <c r="T405">
        <v>-6259.18</v>
      </c>
    </row>
    <row r="406" spans="1:20" x14ac:dyDescent="0.15">
      <c r="A406">
        <v>402</v>
      </c>
      <c r="B406">
        <v>1</v>
      </c>
      <c r="C406">
        <v>-8798.89</v>
      </c>
      <c r="D406">
        <v>-2054.2600000000002</v>
      </c>
      <c r="E406">
        <v>-4757.33</v>
      </c>
      <c r="F406">
        <v>6133.31</v>
      </c>
      <c r="G406">
        <v>579.18200000000002</v>
      </c>
      <c r="H406">
        <v>-2824.94</v>
      </c>
      <c r="I406">
        <v>-9299.06</v>
      </c>
      <c r="J406">
        <v>-1519.94</v>
      </c>
      <c r="K406">
        <v>-801.48199999999997</v>
      </c>
      <c r="L406">
        <v>-9368.7000000000007</v>
      </c>
      <c r="M406">
        <v>-287.91800000000001</v>
      </c>
      <c r="N406">
        <v>-2210.27</v>
      </c>
      <c r="O406">
        <v>-9387.44</v>
      </c>
      <c r="P406">
        <v>-1412.8</v>
      </c>
      <c r="Q406">
        <v>457.32</v>
      </c>
      <c r="R406">
        <v>-10188.9</v>
      </c>
      <c r="S406">
        <v>65.617800000000003</v>
      </c>
      <c r="T406">
        <v>-5713.48</v>
      </c>
    </row>
    <row r="407" spans="1:20" x14ac:dyDescent="0.15">
      <c r="A407">
        <v>403</v>
      </c>
      <c r="B407">
        <v>0</v>
      </c>
      <c r="C407">
        <v>-8153.42</v>
      </c>
      <c r="D407">
        <v>-2101.12</v>
      </c>
      <c r="E407">
        <v>-4994.3599999999997</v>
      </c>
      <c r="F407">
        <v>5333.84</v>
      </c>
      <c r="G407">
        <v>771.351</v>
      </c>
      <c r="H407">
        <v>-3491.16</v>
      </c>
      <c r="I407">
        <v>-8855.14</v>
      </c>
      <c r="J407">
        <v>-1570.82</v>
      </c>
      <c r="K407">
        <v>-729.83600000000001</v>
      </c>
      <c r="L407">
        <v>-8932.1299999999992</v>
      </c>
      <c r="M407">
        <v>-131.90899999999999</v>
      </c>
      <c r="N407">
        <v>-2358.91</v>
      </c>
      <c r="O407">
        <v>-8992.4</v>
      </c>
      <c r="P407">
        <v>-1420.17</v>
      </c>
      <c r="Q407">
        <v>239.04</v>
      </c>
      <c r="R407">
        <v>-9694.11</v>
      </c>
      <c r="S407">
        <v>314.029</v>
      </c>
      <c r="T407">
        <v>-5402.8</v>
      </c>
    </row>
    <row r="408" spans="1:20" x14ac:dyDescent="0.15">
      <c r="A408">
        <v>404</v>
      </c>
      <c r="B408">
        <v>1</v>
      </c>
      <c r="C408">
        <v>-7821.98</v>
      </c>
      <c r="D408">
        <v>-2354.89</v>
      </c>
      <c r="E408">
        <v>-5175.1499999999996</v>
      </c>
      <c r="F408">
        <v>4635.47</v>
      </c>
      <c r="G408">
        <v>682.96900000000005</v>
      </c>
      <c r="H408">
        <v>-3783.1</v>
      </c>
      <c r="I408">
        <v>-8371.7099999999991</v>
      </c>
      <c r="J408">
        <v>-1540.69</v>
      </c>
      <c r="K408">
        <v>-780.72500000000002</v>
      </c>
      <c r="L408">
        <v>-8569.23</v>
      </c>
      <c r="M408">
        <v>135.249</v>
      </c>
      <c r="N408">
        <v>-2496.17</v>
      </c>
      <c r="O408">
        <v>-8597.35</v>
      </c>
      <c r="P408">
        <v>-1559.44</v>
      </c>
      <c r="Q408">
        <v>90.395200000000003</v>
      </c>
      <c r="R408">
        <v>-9240.82</v>
      </c>
      <c r="S408">
        <v>462.67399999999998</v>
      </c>
      <c r="T408">
        <v>-5419.54</v>
      </c>
    </row>
    <row r="409" spans="1:20" x14ac:dyDescent="0.15">
      <c r="A409">
        <v>405</v>
      </c>
      <c r="B409">
        <v>0</v>
      </c>
      <c r="C409">
        <v>-7859.47</v>
      </c>
      <c r="D409">
        <v>-2845.67</v>
      </c>
      <c r="E409">
        <v>-5147.03</v>
      </c>
      <c r="F409">
        <v>4405.8100000000004</v>
      </c>
      <c r="G409">
        <v>676.92899999999997</v>
      </c>
      <c r="H409">
        <v>-3762.34</v>
      </c>
      <c r="I409">
        <v>-7942.5</v>
      </c>
      <c r="J409">
        <v>-1540.69</v>
      </c>
      <c r="K409">
        <v>-741.221</v>
      </c>
      <c r="L409">
        <v>-8055.67</v>
      </c>
      <c r="M409">
        <v>400.39499999999998</v>
      </c>
      <c r="N409">
        <v>-2656.2</v>
      </c>
      <c r="O409">
        <v>-8230.42</v>
      </c>
      <c r="P409">
        <v>-1600.96</v>
      </c>
      <c r="Q409">
        <v>-9.3728400000000001</v>
      </c>
      <c r="R409">
        <v>-8736.6299999999992</v>
      </c>
      <c r="S409">
        <v>581.18799999999999</v>
      </c>
      <c r="T409">
        <v>-5598.31</v>
      </c>
    </row>
    <row r="410" spans="1:20" x14ac:dyDescent="0.15">
      <c r="A410">
        <v>406</v>
      </c>
      <c r="B410">
        <v>1</v>
      </c>
      <c r="C410">
        <v>-7980</v>
      </c>
      <c r="D410">
        <v>-3479.76</v>
      </c>
      <c r="E410">
        <v>-5159.7299999999996</v>
      </c>
      <c r="F410">
        <v>4401.78</v>
      </c>
      <c r="G410">
        <v>1135.57</v>
      </c>
      <c r="H410">
        <v>-3726.87</v>
      </c>
      <c r="I410">
        <v>-7728.25</v>
      </c>
      <c r="J410">
        <v>-1531.32</v>
      </c>
      <c r="K410">
        <v>-720.46100000000001</v>
      </c>
      <c r="L410">
        <v>-7579.6</v>
      </c>
      <c r="M410">
        <v>746.56299999999999</v>
      </c>
      <c r="N410">
        <v>-2695.71</v>
      </c>
      <c r="O410">
        <v>-7935.15</v>
      </c>
      <c r="P410">
        <v>-1521.95</v>
      </c>
      <c r="Q410">
        <v>-76.994699999999995</v>
      </c>
      <c r="R410">
        <v>-8225.09</v>
      </c>
      <c r="S410">
        <v>709.07399999999996</v>
      </c>
      <c r="T410">
        <v>-5660.59</v>
      </c>
    </row>
    <row r="411" spans="1:20" x14ac:dyDescent="0.15">
      <c r="A411">
        <v>407</v>
      </c>
      <c r="B411">
        <v>0</v>
      </c>
      <c r="C411">
        <v>-7970.62</v>
      </c>
      <c r="D411">
        <v>-3862.11</v>
      </c>
      <c r="E411">
        <v>-5650.51</v>
      </c>
      <c r="F411">
        <v>4657.55</v>
      </c>
      <c r="G411">
        <v>1813.19</v>
      </c>
      <c r="H411">
        <v>-3450.33</v>
      </c>
      <c r="I411">
        <v>-7305.09</v>
      </c>
      <c r="J411">
        <v>-1482.44</v>
      </c>
      <c r="K411">
        <v>-759.96600000000001</v>
      </c>
      <c r="L411">
        <v>-7214.69</v>
      </c>
      <c r="M411">
        <v>1062.5999999999999</v>
      </c>
      <c r="N411">
        <v>-2678.98</v>
      </c>
      <c r="O411">
        <v>-7579.61</v>
      </c>
      <c r="P411">
        <v>-1471.05</v>
      </c>
      <c r="Q411">
        <v>-235.01300000000001</v>
      </c>
      <c r="R411">
        <v>-7593.01</v>
      </c>
      <c r="S411">
        <v>857.72</v>
      </c>
      <c r="T411">
        <v>-5504.59</v>
      </c>
    </row>
    <row r="412" spans="1:20" x14ac:dyDescent="0.15">
      <c r="A412">
        <v>408</v>
      </c>
      <c r="B412">
        <v>1</v>
      </c>
      <c r="C412">
        <v>-7884.26</v>
      </c>
      <c r="D412">
        <v>-3757</v>
      </c>
      <c r="E412">
        <v>-6312.72</v>
      </c>
      <c r="F412">
        <v>4982.96</v>
      </c>
      <c r="G412">
        <v>2007.4</v>
      </c>
      <c r="H412">
        <v>-3126.94</v>
      </c>
      <c r="I412">
        <v>-6810.27</v>
      </c>
      <c r="J412">
        <v>-1403.43</v>
      </c>
      <c r="K412">
        <v>-790.09900000000005</v>
      </c>
      <c r="L412">
        <v>-6782.16</v>
      </c>
      <c r="M412">
        <v>1313.03</v>
      </c>
      <c r="N412">
        <v>-2500.1999999999998</v>
      </c>
      <c r="O412">
        <v>-7195.95</v>
      </c>
      <c r="P412">
        <v>-1510.56</v>
      </c>
      <c r="Q412">
        <v>-364.916</v>
      </c>
      <c r="R412">
        <v>-6979.68</v>
      </c>
      <c r="S412">
        <v>976.23299999999995</v>
      </c>
      <c r="T412">
        <v>-5199.9399999999996</v>
      </c>
    </row>
    <row r="413" spans="1:20" x14ac:dyDescent="0.15">
      <c r="A413">
        <v>409</v>
      </c>
      <c r="B413">
        <v>0</v>
      </c>
      <c r="C413">
        <v>-7675.35</v>
      </c>
      <c r="D413">
        <v>-3515.94</v>
      </c>
      <c r="E413">
        <v>-6813.59</v>
      </c>
      <c r="F413">
        <v>5366.61</v>
      </c>
      <c r="G413">
        <v>1753.65</v>
      </c>
      <c r="H413">
        <v>-2774.72</v>
      </c>
      <c r="I413">
        <v>-6375.72</v>
      </c>
      <c r="J413">
        <v>-1333.8</v>
      </c>
      <c r="K413">
        <v>-752.61300000000006</v>
      </c>
      <c r="L413">
        <v>-6275.95</v>
      </c>
      <c r="M413">
        <v>1343.17</v>
      </c>
      <c r="N413">
        <v>-2391.06</v>
      </c>
      <c r="O413">
        <v>-6768.75</v>
      </c>
      <c r="P413">
        <v>-1540.69</v>
      </c>
      <c r="Q413">
        <v>-423.16300000000001</v>
      </c>
      <c r="R413">
        <v>-6417.25</v>
      </c>
      <c r="S413">
        <v>1066.6300000000001</v>
      </c>
      <c r="T413">
        <v>-4842.38</v>
      </c>
    </row>
    <row r="414" spans="1:20" x14ac:dyDescent="0.15">
      <c r="A414">
        <v>410</v>
      </c>
      <c r="B414">
        <v>1</v>
      </c>
      <c r="C414">
        <v>-7584.95</v>
      </c>
      <c r="D414">
        <v>-3459.71</v>
      </c>
      <c r="E414">
        <v>-6780.15</v>
      </c>
      <c r="F414">
        <v>5868.78</v>
      </c>
      <c r="G414">
        <v>1328.47</v>
      </c>
      <c r="H414">
        <v>-2804.85</v>
      </c>
      <c r="I414">
        <v>-5978.66</v>
      </c>
      <c r="J414">
        <v>-1303.6600000000001</v>
      </c>
      <c r="K414">
        <v>-660.19200000000001</v>
      </c>
      <c r="L414">
        <v>-5929.78</v>
      </c>
      <c r="M414">
        <v>1343.17</v>
      </c>
      <c r="N414">
        <v>-2340.16</v>
      </c>
      <c r="O414">
        <v>-6510.96</v>
      </c>
      <c r="P414">
        <v>-1550.06</v>
      </c>
      <c r="Q414">
        <v>-513.56399999999996</v>
      </c>
      <c r="R414">
        <v>-5824.68</v>
      </c>
      <c r="S414">
        <v>1076</v>
      </c>
      <c r="T414">
        <v>-4633.47</v>
      </c>
    </row>
    <row r="415" spans="1:20" x14ac:dyDescent="0.15">
      <c r="A415">
        <v>411</v>
      </c>
      <c r="B415">
        <v>0</v>
      </c>
      <c r="C415">
        <v>-7688.02</v>
      </c>
      <c r="D415">
        <v>-3054.02</v>
      </c>
      <c r="E415">
        <v>-6300.77</v>
      </c>
      <c r="F415">
        <v>6451.98</v>
      </c>
      <c r="G415">
        <v>886.57</v>
      </c>
      <c r="H415">
        <v>-2739.26</v>
      </c>
      <c r="I415">
        <v>-5674.01</v>
      </c>
      <c r="J415">
        <v>-1284.92</v>
      </c>
      <c r="K415">
        <v>-797.44600000000003</v>
      </c>
      <c r="L415">
        <v>-5641.86</v>
      </c>
      <c r="M415">
        <v>1352.54</v>
      </c>
      <c r="N415">
        <v>-2389.04</v>
      </c>
      <c r="O415">
        <v>-6322.81</v>
      </c>
      <c r="P415">
        <v>-1627.05</v>
      </c>
      <c r="Q415">
        <v>-551.04600000000005</v>
      </c>
      <c r="R415">
        <v>-5260.22</v>
      </c>
      <c r="S415">
        <v>1087.4000000000001</v>
      </c>
      <c r="T415">
        <v>-4533.7</v>
      </c>
    </row>
    <row r="416" spans="1:20" x14ac:dyDescent="0.15">
      <c r="A416">
        <v>412</v>
      </c>
      <c r="B416">
        <v>1</v>
      </c>
      <c r="C416">
        <v>-8066.35</v>
      </c>
      <c r="D416">
        <v>-2068.4299999999998</v>
      </c>
      <c r="E416">
        <v>-5615.77</v>
      </c>
      <c r="F416">
        <v>7023.78</v>
      </c>
      <c r="G416">
        <v>340.85300000000001</v>
      </c>
      <c r="H416">
        <v>-2378.39</v>
      </c>
      <c r="I416">
        <v>-5307.08</v>
      </c>
      <c r="J416">
        <v>-1224.6500000000001</v>
      </c>
      <c r="K416">
        <v>-929.37800000000004</v>
      </c>
      <c r="L416">
        <v>-5472.44</v>
      </c>
      <c r="M416">
        <v>1345.19</v>
      </c>
      <c r="N416">
        <v>-2421.1999999999998</v>
      </c>
      <c r="O416">
        <v>-6146.05</v>
      </c>
      <c r="P416">
        <v>-1805.83</v>
      </c>
      <c r="Q416">
        <v>-662.21400000000006</v>
      </c>
      <c r="R416">
        <v>-4814.28</v>
      </c>
      <c r="S416">
        <v>1036.5</v>
      </c>
      <c r="T416">
        <v>-4494.1899999999996</v>
      </c>
    </row>
    <row r="417" spans="1:20" x14ac:dyDescent="0.15">
      <c r="A417">
        <v>413</v>
      </c>
      <c r="B417">
        <v>0</v>
      </c>
      <c r="C417">
        <v>-8245.1299999999992</v>
      </c>
      <c r="D417">
        <v>-1159.06</v>
      </c>
      <c r="E417">
        <v>-5179.2</v>
      </c>
      <c r="F417">
        <v>7665.22</v>
      </c>
      <c r="G417">
        <v>-63.562199999999997</v>
      </c>
      <c r="H417">
        <v>-1755.69</v>
      </c>
      <c r="I417">
        <v>-5030.55</v>
      </c>
      <c r="J417">
        <v>-1243.3900000000001</v>
      </c>
      <c r="K417">
        <v>-850.36900000000003</v>
      </c>
      <c r="L417">
        <v>-5384.07</v>
      </c>
      <c r="M417">
        <v>1196.54</v>
      </c>
      <c r="N417">
        <v>-2293.31</v>
      </c>
      <c r="O417">
        <v>-5909.03</v>
      </c>
      <c r="P417">
        <v>-1952.46</v>
      </c>
      <c r="Q417">
        <v>-632.07899999999995</v>
      </c>
      <c r="R417">
        <v>-4458.74</v>
      </c>
      <c r="S417">
        <v>1047.8900000000001</v>
      </c>
      <c r="T417">
        <v>-4454.6899999999996</v>
      </c>
    </row>
    <row r="418" spans="1:20" x14ac:dyDescent="0.15">
      <c r="A418">
        <v>414</v>
      </c>
      <c r="B418">
        <v>1</v>
      </c>
      <c r="C418">
        <v>-8391.76</v>
      </c>
      <c r="D418">
        <v>-966.85699999999997</v>
      </c>
      <c r="E418">
        <v>-4956.8599999999997</v>
      </c>
      <c r="F418">
        <v>8336.7999999999993</v>
      </c>
      <c r="G418">
        <v>-507.48099999999999</v>
      </c>
      <c r="H418">
        <v>-1181.8599999999999</v>
      </c>
      <c r="I418">
        <v>-4754.0200000000004</v>
      </c>
      <c r="J418">
        <v>-1322.4</v>
      </c>
      <c r="K418">
        <v>-808.83699999999999</v>
      </c>
      <c r="L418">
        <v>-5237.4399999999996</v>
      </c>
      <c r="M418">
        <v>1068.6600000000001</v>
      </c>
      <c r="N418">
        <v>-2154.0300000000002</v>
      </c>
      <c r="O418">
        <v>-5681.37</v>
      </c>
      <c r="P418">
        <v>-2170.7399999999998</v>
      </c>
      <c r="Q418">
        <v>-650.81799999999998</v>
      </c>
      <c r="R418">
        <v>-4159.41</v>
      </c>
      <c r="S418">
        <v>987.62300000000005</v>
      </c>
      <c r="T418">
        <v>-4415.18</v>
      </c>
    </row>
    <row r="419" spans="1:20" x14ac:dyDescent="0.15">
      <c r="A419">
        <v>415</v>
      </c>
      <c r="B419">
        <v>0</v>
      </c>
      <c r="C419">
        <v>-8591.31</v>
      </c>
      <c r="D419">
        <v>-1111.45</v>
      </c>
      <c r="E419">
        <v>-4998.3900000000003</v>
      </c>
      <c r="F419">
        <v>8989.64</v>
      </c>
      <c r="G419">
        <v>-1009.64</v>
      </c>
      <c r="H419">
        <v>-705.77800000000002</v>
      </c>
      <c r="I419">
        <v>-4496.22</v>
      </c>
      <c r="J419">
        <v>-1354.57</v>
      </c>
      <c r="K419">
        <v>-887.846</v>
      </c>
      <c r="L419">
        <v>-5037.8900000000003</v>
      </c>
      <c r="M419">
        <v>957.48699999999997</v>
      </c>
      <c r="N419">
        <v>-2112.5</v>
      </c>
      <c r="O419">
        <v>-5558.8</v>
      </c>
      <c r="P419">
        <v>-2300.65</v>
      </c>
      <c r="Q419">
        <v>-682.98199999999997</v>
      </c>
      <c r="R419">
        <v>-4031.53</v>
      </c>
      <c r="S419">
        <v>968.88499999999999</v>
      </c>
      <c r="T419">
        <v>-4375.68</v>
      </c>
    </row>
    <row r="420" spans="1:20" x14ac:dyDescent="0.15">
      <c r="A420">
        <v>416</v>
      </c>
      <c r="B420">
        <v>1</v>
      </c>
      <c r="C420">
        <v>-8614.1</v>
      </c>
      <c r="D420">
        <v>-1429.52</v>
      </c>
      <c r="E420">
        <v>-4956.8500000000004</v>
      </c>
      <c r="F420">
        <v>9563.4699999999993</v>
      </c>
      <c r="G420">
        <v>-1592.84</v>
      </c>
      <c r="H420">
        <v>-462.66</v>
      </c>
      <c r="I420">
        <v>-4308.07</v>
      </c>
      <c r="J420">
        <v>-1254.79</v>
      </c>
      <c r="K420">
        <v>-957.48699999999997</v>
      </c>
      <c r="L420">
        <v>-4968.25</v>
      </c>
      <c r="M420">
        <v>978.255</v>
      </c>
      <c r="N420">
        <v>-2219.61</v>
      </c>
      <c r="O420">
        <v>-5621.1</v>
      </c>
      <c r="P420">
        <v>-2349.5300000000002</v>
      </c>
      <c r="Q420">
        <v>-620.67999999999995</v>
      </c>
      <c r="R420">
        <v>-3910.99</v>
      </c>
      <c r="S420">
        <v>899.245</v>
      </c>
      <c r="T420">
        <v>-4354.91</v>
      </c>
    </row>
    <row r="421" spans="1:20" x14ac:dyDescent="0.15">
      <c r="A421">
        <v>417</v>
      </c>
      <c r="B421">
        <v>0</v>
      </c>
      <c r="C421">
        <v>-8446.7199999999993</v>
      </c>
      <c r="D421">
        <v>-1608.3</v>
      </c>
      <c r="E421">
        <v>-5045.2299999999996</v>
      </c>
      <c r="F421">
        <v>10048.9</v>
      </c>
      <c r="G421">
        <v>-2070.96</v>
      </c>
      <c r="H421">
        <v>-599.91</v>
      </c>
      <c r="I421">
        <v>-4159.42</v>
      </c>
      <c r="J421">
        <v>-1215.28</v>
      </c>
      <c r="K421">
        <v>-1006.36</v>
      </c>
      <c r="L421">
        <v>-4928.75</v>
      </c>
      <c r="M421">
        <v>929.38199999999995</v>
      </c>
      <c r="N421">
        <v>-2407.77</v>
      </c>
      <c r="O421">
        <v>-5502.59</v>
      </c>
      <c r="P421">
        <v>-2437.91</v>
      </c>
      <c r="Q421">
        <v>-720.45699999999999</v>
      </c>
      <c r="R421">
        <v>-3920.36</v>
      </c>
      <c r="S421">
        <v>841.00400000000002</v>
      </c>
      <c r="T421">
        <v>-4394.42</v>
      </c>
    </row>
    <row r="422" spans="1:20" x14ac:dyDescent="0.15">
      <c r="A422">
        <v>418</v>
      </c>
      <c r="B422">
        <v>1</v>
      </c>
      <c r="C422">
        <v>-8249.2000000000007</v>
      </c>
      <c r="D422">
        <v>-1708.08</v>
      </c>
      <c r="E422">
        <v>-5182.4799999999996</v>
      </c>
      <c r="F422">
        <v>10462.700000000001</v>
      </c>
      <c r="G422">
        <v>-2307.9899999999998</v>
      </c>
      <c r="H422">
        <v>-759.96100000000001</v>
      </c>
      <c r="I422">
        <v>-4050.27</v>
      </c>
      <c r="J422">
        <v>-1157.04</v>
      </c>
      <c r="K422">
        <v>-1066.6300000000001</v>
      </c>
      <c r="L422">
        <v>-4898.6099999999997</v>
      </c>
      <c r="M422">
        <v>831.63800000000003</v>
      </c>
      <c r="N422">
        <v>-2528.3200000000002</v>
      </c>
      <c r="O422">
        <v>-5365.34</v>
      </c>
      <c r="P422">
        <v>-2500.21</v>
      </c>
      <c r="Q422">
        <v>-769.32899999999995</v>
      </c>
      <c r="R422">
        <v>-3969.23</v>
      </c>
      <c r="S422">
        <v>750.59400000000005</v>
      </c>
      <c r="T422">
        <v>-4443.29</v>
      </c>
    </row>
    <row r="423" spans="1:20" x14ac:dyDescent="0.15">
      <c r="A423">
        <v>419</v>
      </c>
      <c r="B423">
        <v>0</v>
      </c>
      <c r="C423">
        <v>-8051.67</v>
      </c>
      <c r="D423">
        <v>-1794.42</v>
      </c>
      <c r="E423">
        <v>-5417.47</v>
      </c>
      <c r="F423">
        <v>10908.7</v>
      </c>
      <c r="G423">
        <v>-2535.65</v>
      </c>
      <c r="H423">
        <v>-836.93499999999995</v>
      </c>
      <c r="I423">
        <v>-3971.26</v>
      </c>
      <c r="J423">
        <v>-1057.27</v>
      </c>
      <c r="K423">
        <v>-1076</v>
      </c>
      <c r="L423">
        <v>-4870.51</v>
      </c>
      <c r="M423">
        <v>673.61900000000003</v>
      </c>
      <c r="N423">
        <v>-2528.3200000000002</v>
      </c>
      <c r="O423">
        <v>-5186.55</v>
      </c>
      <c r="P423">
        <v>-2456.64</v>
      </c>
      <c r="Q423">
        <v>-857.70600000000002</v>
      </c>
      <c r="R423">
        <v>-4038.87</v>
      </c>
      <c r="S423">
        <v>722.49199999999996</v>
      </c>
      <c r="T423">
        <v>-4512.93</v>
      </c>
    </row>
    <row r="424" spans="1:20" x14ac:dyDescent="0.15">
      <c r="A424">
        <v>420</v>
      </c>
      <c r="B424">
        <v>1</v>
      </c>
      <c r="C424">
        <v>-7835.42</v>
      </c>
      <c r="D424">
        <v>-2022.08</v>
      </c>
      <c r="E424">
        <v>-5763.65</v>
      </c>
      <c r="F424">
        <v>11282.9</v>
      </c>
      <c r="G424">
        <v>-2676.97</v>
      </c>
      <c r="H424">
        <v>-1015.72</v>
      </c>
      <c r="I424">
        <v>-3948.46</v>
      </c>
      <c r="J424">
        <v>-1027.1300000000001</v>
      </c>
      <c r="K424">
        <v>-1078.04</v>
      </c>
      <c r="L424">
        <v>-4798.83</v>
      </c>
      <c r="M424">
        <v>496.86700000000002</v>
      </c>
      <c r="N424">
        <v>-2528.3200000000002</v>
      </c>
      <c r="O424">
        <v>-5086.7700000000004</v>
      </c>
      <c r="P424">
        <v>-2569.86</v>
      </c>
      <c r="Q424">
        <v>-985.58600000000001</v>
      </c>
      <c r="R424">
        <v>-4078.37</v>
      </c>
      <c r="S424">
        <v>603.97799999999995</v>
      </c>
      <c r="T424">
        <v>-4561.8</v>
      </c>
    </row>
    <row r="425" spans="1:20" x14ac:dyDescent="0.15">
      <c r="A425">
        <v>421</v>
      </c>
      <c r="B425">
        <v>0</v>
      </c>
      <c r="C425">
        <v>-7568.25</v>
      </c>
      <c r="D425">
        <v>-2200.87</v>
      </c>
      <c r="E425">
        <v>-6079.68</v>
      </c>
      <c r="F425">
        <v>11736.2</v>
      </c>
      <c r="G425">
        <v>-2656.2</v>
      </c>
      <c r="H425">
        <v>-1218.54</v>
      </c>
      <c r="I425">
        <v>-4087.74</v>
      </c>
      <c r="J425">
        <v>-1017.76</v>
      </c>
      <c r="K425">
        <v>-959.52300000000002</v>
      </c>
      <c r="L425">
        <v>-4877.84</v>
      </c>
      <c r="M425">
        <v>259.83999999999997</v>
      </c>
      <c r="N425">
        <v>-2518.9499999999998</v>
      </c>
      <c r="O425">
        <v>-5075.3599999999997</v>
      </c>
      <c r="P425">
        <v>-2411.84</v>
      </c>
      <c r="Q425">
        <v>-1152.97</v>
      </c>
      <c r="R425">
        <v>-4145.9799999999996</v>
      </c>
      <c r="S425">
        <v>494.83100000000002</v>
      </c>
      <c r="T425">
        <v>-4612.71</v>
      </c>
    </row>
    <row r="426" spans="1:20" x14ac:dyDescent="0.15">
      <c r="A426">
        <v>422</v>
      </c>
      <c r="B426">
        <v>1</v>
      </c>
      <c r="C426">
        <v>-7378.06</v>
      </c>
      <c r="D426">
        <v>-2281.92</v>
      </c>
      <c r="E426">
        <v>-6339.52</v>
      </c>
      <c r="F426">
        <v>12231</v>
      </c>
      <c r="G426">
        <v>-2723.8</v>
      </c>
      <c r="H426">
        <v>-1683.23</v>
      </c>
      <c r="I426">
        <v>-4176.12</v>
      </c>
      <c r="J426">
        <v>-959.52499999999998</v>
      </c>
      <c r="K426">
        <v>-878.47500000000002</v>
      </c>
      <c r="L426">
        <v>-4966.22</v>
      </c>
      <c r="M426">
        <v>22.8127</v>
      </c>
      <c r="N426">
        <v>-2507.54</v>
      </c>
      <c r="O426">
        <v>-5173.1099999999997</v>
      </c>
      <c r="P426">
        <v>-2253.8200000000002</v>
      </c>
      <c r="Q426">
        <v>-1350.49</v>
      </c>
      <c r="R426">
        <v>-4304</v>
      </c>
      <c r="S426">
        <v>425.18799999999999</v>
      </c>
      <c r="T426">
        <v>-4601.3</v>
      </c>
    </row>
    <row r="427" spans="1:20" x14ac:dyDescent="0.15">
      <c r="A427">
        <v>423</v>
      </c>
      <c r="B427">
        <v>0</v>
      </c>
      <c r="C427">
        <v>-7319.82</v>
      </c>
      <c r="D427">
        <v>-2195.59</v>
      </c>
      <c r="E427">
        <v>-6409.17</v>
      </c>
      <c r="F427">
        <v>12740.5</v>
      </c>
      <c r="G427">
        <v>-2984.84</v>
      </c>
      <c r="H427">
        <v>-2080.31</v>
      </c>
      <c r="I427">
        <v>-4313.3599999999997</v>
      </c>
      <c r="J427">
        <v>-822.279</v>
      </c>
      <c r="K427">
        <v>-908.61300000000006</v>
      </c>
      <c r="L427">
        <v>-5075.3599999999997</v>
      </c>
      <c r="M427">
        <v>-195.483</v>
      </c>
      <c r="N427">
        <v>-2614.65</v>
      </c>
      <c r="O427">
        <v>-5331.12</v>
      </c>
      <c r="P427">
        <v>-2095.8000000000002</v>
      </c>
      <c r="Q427">
        <v>-1519.92</v>
      </c>
      <c r="R427">
        <v>-4499.4799999999996</v>
      </c>
      <c r="S427">
        <v>385.68299999999999</v>
      </c>
      <c r="T427">
        <v>-4670.95</v>
      </c>
    </row>
    <row r="428" spans="1:20" x14ac:dyDescent="0.15">
      <c r="A428">
        <v>424</v>
      </c>
      <c r="B428">
        <v>1</v>
      </c>
      <c r="C428">
        <v>-7294.96</v>
      </c>
      <c r="D428">
        <v>-1939.83</v>
      </c>
      <c r="E428">
        <v>-6401.84</v>
      </c>
      <c r="F428">
        <v>13491.1</v>
      </c>
      <c r="G428">
        <v>-3624.24</v>
      </c>
      <c r="H428">
        <v>-2459.86</v>
      </c>
      <c r="I428">
        <v>-4538.9799999999996</v>
      </c>
      <c r="J428">
        <v>-662.21799999999996</v>
      </c>
      <c r="K428">
        <v>-899.24800000000005</v>
      </c>
      <c r="L428">
        <v>-5145.01</v>
      </c>
      <c r="M428">
        <v>-381.59699999999998</v>
      </c>
      <c r="N428">
        <v>-2802.81</v>
      </c>
      <c r="O428">
        <v>-5498.51</v>
      </c>
      <c r="P428">
        <v>-1909.69</v>
      </c>
      <c r="Q428">
        <v>-1617.66</v>
      </c>
      <c r="R428">
        <v>-4834.25</v>
      </c>
      <c r="S428">
        <v>374.27499999999998</v>
      </c>
      <c r="T428">
        <v>-4738.55</v>
      </c>
    </row>
    <row r="429" spans="1:20" x14ac:dyDescent="0.15">
      <c r="A429">
        <v>425</v>
      </c>
      <c r="B429">
        <v>0</v>
      </c>
      <c r="C429">
        <v>-7487.21</v>
      </c>
      <c r="D429">
        <v>-1661.25</v>
      </c>
      <c r="E429">
        <v>-6197</v>
      </c>
      <c r="F429">
        <v>14269.8</v>
      </c>
      <c r="G429">
        <v>-4395.6000000000004</v>
      </c>
      <c r="H429">
        <v>-3208.41</v>
      </c>
      <c r="I429">
        <v>-4855.0200000000004</v>
      </c>
      <c r="J429">
        <v>-622.71400000000006</v>
      </c>
      <c r="K429">
        <v>-850.37800000000004</v>
      </c>
      <c r="L429">
        <v>-5203.24</v>
      </c>
      <c r="M429">
        <v>-611.30399999999997</v>
      </c>
      <c r="N429">
        <v>-2979.55</v>
      </c>
      <c r="O429">
        <v>-5705.4</v>
      </c>
      <c r="P429">
        <v>-1642.52</v>
      </c>
      <c r="Q429">
        <v>-1766.31</v>
      </c>
      <c r="R429">
        <v>-5191.83</v>
      </c>
      <c r="S429">
        <v>425.18900000000002</v>
      </c>
      <c r="T429">
        <v>-4896.57</v>
      </c>
    </row>
    <row r="430" spans="1:20" x14ac:dyDescent="0.15">
      <c r="A430">
        <v>426</v>
      </c>
      <c r="B430">
        <v>1</v>
      </c>
      <c r="C430">
        <v>-7455.02</v>
      </c>
      <c r="D430">
        <v>-1521.96</v>
      </c>
      <c r="E430">
        <v>-5850.82</v>
      </c>
      <c r="F430">
        <v>15185.7</v>
      </c>
      <c r="G430">
        <v>-5162.87</v>
      </c>
      <c r="H430">
        <v>-4021.32</v>
      </c>
      <c r="I430">
        <v>-5180.42</v>
      </c>
      <c r="J430">
        <v>-611.303</v>
      </c>
      <c r="K430">
        <v>-771.36900000000003</v>
      </c>
      <c r="L430">
        <v>-5359.21</v>
      </c>
      <c r="M430">
        <v>-671.58399999999995</v>
      </c>
      <c r="N430">
        <v>-3207.22</v>
      </c>
      <c r="O430">
        <v>-5942.42</v>
      </c>
      <c r="P430">
        <v>-1433.59</v>
      </c>
      <c r="Q430">
        <v>-1884.83</v>
      </c>
      <c r="R430">
        <v>-5447.59</v>
      </c>
      <c r="S430">
        <v>404.41399999999999</v>
      </c>
      <c r="T430">
        <v>-5035.8599999999997</v>
      </c>
    </row>
    <row r="431" spans="1:20" x14ac:dyDescent="0.15">
      <c r="A431">
        <v>427</v>
      </c>
      <c r="B431">
        <v>0</v>
      </c>
      <c r="C431">
        <v>-7648.45</v>
      </c>
      <c r="D431">
        <v>-1508.5</v>
      </c>
      <c r="E431">
        <v>-5590.97</v>
      </c>
      <c r="F431">
        <v>16214.9</v>
      </c>
      <c r="G431">
        <v>-6139.07</v>
      </c>
      <c r="H431">
        <v>-4681.4799999999996</v>
      </c>
      <c r="I431">
        <v>-5517.23</v>
      </c>
      <c r="J431">
        <v>-671.58399999999995</v>
      </c>
      <c r="K431">
        <v>-701.72400000000005</v>
      </c>
      <c r="L431">
        <v>-5626.38</v>
      </c>
      <c r="M431">
        <v>-652.85500000000002</v>
      </c>
      <c r="N431">
        <v>-3386.01</v>
      </c>
      <c r="O431">
        <v>-6170.09</v>
      </c>
      <c r="P431">
        <v>-1324.44</v>
      </c>
      <c r="Q431">
        <v>-1984.61</v>
      </c>
      <c r="R431">
        <v>-5754.26</v>
      </c>
      <c r="S431">
        <v>453.28300000000002</v>
      </c>
      <c r="T431">
        <v>-5114.8599999999997</v>
      </c>
    </row>
    <row r="432" spans="1:20" x14ac:dyDescent="0.15">
      <c r="A432">
        <v>428</v>
      </c>
      <c r="B432">
        <v>1</v>
      </c>
      <c r="C432">
        <v>-8064.27</v>
      </c>
      <c r="D432">
        <v>-1687.3</v>
      </c>
      <c r="E432">
        <v>-5446.42</v>
      </c>
      <c r="F432">
        <v>17170.3</v>
      </c>
      <c r="G432">
        <v>-7271.24</v>
      </c>
      <c r="H432">
        <v>-5385.25</v>
      </c>
      <c r="I432">
        <v>-5821.85</v>
      </c>
      <c r="J432">
        <v>-690.31200000000001</v>
      </c>
      <c r="K432">
        <v>-652.85599999999999</v>
      </c>
      <c r="L432">
        <v>-5863.41</v>
      </c>
      <c r="M432">
        <v>-583.21</v>
      </c>
      <c r="N432">
        <v>-3476.43</v>
      </c>
      <c r="O432">
        <v>-6376.97</v>
      </c>
      <c r="P432">
        <v>-1273.52</v>
      </c>
      <c r="Q432">
        <v>-2042.84</v>
      </c>
      <c r="R432">
        <v>-6040.16</v>
      </c>
      <c r="S432">
        <v>522.928</v>
      </c>
      <c r="T432">
        <v>-5175.1499999999996</v>
      </c>
    </row>
    <row r="433" spans="1:20" x14ac:dyDescent="0.15">
      <c r="A433">
        <v>429</v>
      </c>
      <c r="B433">
        <v>0</v>
      </c>
      <c r="C433">
        <v>-8410.4500000000007</v>
      </c>
      <c r="D433">
        <v>-1787.09</v>
      </c>
      <c r="E433">
        <v>-5128.33</v>
      </c>
      <c r="F433">
        <v>18295.2</v>
      </c>
      <c r="G433">
        <v>-8679.94</v>
      </c>
      <c r="H433">
        <v>-5910.22</v>
      </c>
      <c r="I433">
        <v>-6254.35</v>
      </c>
      <c r="J433">
        <v>-778.68399999999997</v>
      </c>
      <c r="K433">
        <v>-611.30100000000004</v>
      </c>
      <c r="L433">
        <v>-6081.71</v>
      </c>
      <c r="M433">
        <v>-487.524</v>
      </c>
      <c r="N433">
        <v>-3438.98</v>
      </c>
      <c r="O433">
        <v>-6614</v>
      </c>
      <c r="P433">
        <v>-1303.6600000000001</v>
      </c>
      <c r="Q433">
        <v>-2189.4499999999998</v>
      </c>
      <c r="R433">
        <v>-6374.92</v>
      </c>
      <c r="S433">
        <v>562.43299999999999</v>
      </c>
      <c r="T433">
        <v>-5193.87</v>
      </c>
    </row>
    <row r="434" spans="1:20" x14ac:dyDescent="0.15">
      <c r="A434">
        <v>430</v>
      </c>
      <c r="B434">
        <v>1</v>
      </c>
      <c r="C434">
        <v>-8689.0300000000007</v>
      </c>
      <c r="D434">
        <v>-1845.32</v>
      </c>
      <c r="E434">
        <v>-4912.08</v>
      </c>
      <c r="F434">
        <v>19396</v>
      </c>
      <c r="G434">
        <v>-10243.4</v>
      </c>
      <c r="H434">
        <v>-6260.51</v>
      </c>
      <c r="I434">
        <v>-6769.96</v>
      </c>
      <c r="J434">
        <v>-897.19799999999998</v>
      </c>
      <c r="K434">
        <v>-624.76800000000003</v>
      </c>
      <c r="L434">
        <v>-6230.36</v>
      </c>
      <c r="M434">
        <v>-220.35599999999999</v>
      </c>
      <c r="N434">
        <v>-3299.69</v>
      </c>
      <c r="O434">
        <v>-6860.39</v>
      </c>
      <c r="P434">
        <v>-1322.39</v>
      </c>
      <c r="Q434">
        <v>-2417.11</v>
      </c>
      <c r="R434">
        <v>-6760.6</v>
      </c>
      <c r="S434">
        <v>601.93700000000001</v>
      </c>
      <c r="T434">
        <v>-5282.25</v>
      </c>
    </row>
    <row r="435" spans="1:20" x14ac:dyDescent="0.15">
      <c r="A435">
        <v>431</v>
      </c>
      <c r="B435">
        <v>0</v>
      </c>
      <c r="C435">
        <v>-8884.5</v>
      </c>
      <c r="D435">
        <v>-1982.56</v>
      </c>
      <c r="E435">
        <v>-4682.3599999999997</v>
      </c>
      <c r="F435">
        <v>20047.7</v>
      </c>
      <c r="G435">
        <v>-11644.8</v>
      </c>
      <c r="H435">
        <v>-6320.79</v>
      </c>
      <c r="I435">
        <v>-7108.83</v>
      </c>
      <c r="J435">
        <v>-959.53499999999997</v>
      </c>
      <c r="K435">
        <v>-427.245</v>
      </c>
      <c r="L435">
        <v>-6348.88</v>
      </c>
      <c r="M435">
        <v>16.671600000000002</v>
      </c>
      <c r="N435">
        <v>-3173.86</v>
      </c>
      <c r="O435">
        <v>-7118.2</v>
      </c>
      <c r="P435">
        <v>-1373.31</v>
      </c>
      <c r="Q435">
        <v>-2595.91</v>
      </c>
      <c r="R435">
        <v>-7097.42</v>
      </c>
      <c r="S435">
        <v>613.35299999999995</v>
      </c>
      <c r="T435">
        <v>-5382.03</v>
      </c>
    </row>
    <row r="436" spans="1:20" x14ac:dyDescent="0.15">
      <c r="A436">
        <v>432</v>
      </c>
      <c r="B436">
        <v>1</v>
      </c>
      <c r="C436">
        <v>-9209.9</v>
      </c>
      <c r="D436">
        <v>-2133.27</v>
      </c>
      <c r="E436">
        <v>-4631.4399999999996</v>
      </c>
      <c r="F436">
        <v>20117.400000000001</v>
      </c>
      <c r="G436">
        <v>-13190.8</v>
      </c>
      <c r="H436">
        <v>-6302.06</v>
      </c>
      <c r="I436">
        <v>-7276.21</v>
      </c>
      <c r="J436">
        <v>-878.471</v>
      </c>
      <c r="K436">
        <v>-248.447</v>
      </c>
      <c r="L436">
        <v>-6448.67</v>
      </c>
      <c r="M436">
        <v>272.423</v>
      </c>
      <c r="N436">
        <v>-2897.33</v>
      </c>
      <c r="O436">
        <v>-7325.08</v>
      </c>
      <c r="P436">
        <v>-1324.44</v>
      </c>
      <c r="Q436">
        <v>-2723.78</v>
      </c>
      <c r="R436">
        <v>-7355.22</v>
      </c>
      <c r="S436">
        <v>562.43100000000004</v>
      </c>
      <c r="T436">
        <v>-5449.62</v>
      </c>
    </row>
    <row r="437" spans="1:20" x14ac:dyDescent="0.15">
      <c r="A437">
        <v>433</v>
      </c>
      <c r="B437">
        <v>0</v>
      </c>
      <c r="C437">
        <v>-9574.7999999999993</v>
      </c>
      <c r="D437">
        <v>-2180.08</v>
      </c>
      <c r="E437">
        <v>-4670.9399999999996</v>
      </c>
      <c r="F437">
        <v>20147.5</v>
      </c>
      <c r="G437">
        <v>-15270.1</v>
      </c>
      <c r="H437">
        <v>-6232.42</v>
      </c>
      <c r="I437">
        <v>-7492.46</v>
      </c>
      <c r="J437">
        <v>-899.25099999999998</v>
      </c>
      <c r="K437">
        <v>-158.02000000000001</v>
      </c>
      <c r="L437">
        <v>-6525.62</v>
      </c>
      <c r="M437">
        <v>607.18399999999997</v>
      </c>
      <c r="N437">
        <v>-2676.97</v>
      </c>
      <c r="O437">
        <v>-7580.83</v>
      </c>
      <c r="P437">
        <v>-1236.07</v>
      </c>
      <c r="Q437">
        <v>-2863.08</v>
      </c>
      <c r="R437">
        <v>-7515.3</v>
      </c>
      <c r="S437">
        <v>555.12599999999998</v>
      </c>
      <c r="T437">
        <v>-5570.2</v>
      </c>
    </row>
    <row r="438" spans="1:20" x14ac:dyDescent="0.15">
      <c r="A438">
        <v>434</v>
      </c>
      <c r="B438">
        <v>1</v>
      </c>
      <c r="C438">
        <v>-9923.0400000000009</v>
      </c>
      <c r="D438">
        <v>-2283.98</v>
      </c>
      <c r="E438">
        <v>-4682.3599999999997</v>
      </c>
      <c r="F438">
        <v>20147.5</v>
      </c>
      <c r="G438">
        <v>-18034.3</v>
      </c>
      <c r="H438">
        <v>-6155.47</v>
      </c>
      <c r="I438">
        <v>-7797.08</v>
      </c>
      <c r="J438">
        <v>-887.83199999999999</v>
      </c>
      <c r="K438">
        <v>-111.212</v>
      </c>
      <c r="L438">
        <v>-6788.67</v>
      </c>
      <c r="M438">
        <v>946.06</v>
      </c>
      <c r="N438">
        <v>-2637.47</v>
      </c>
      <c r="O438">
        <v>-7896.87</v>
      </c>
      <c r="P438">
        <v>-1126.92</v>
      </c>
      <c r="Q438">
        <v>-2960.81</v>
      </c>
      <c r="R438">
        <v>-7582.89</v>
      </c>
      <c r="S438">
        <v>406.46899999999999</v>
      </c>
      <c r="T438">
        <v>-5570.2</v>
      </c>
    </row>
    <row r="439" spans="1:20" x14ac:dyDescent="0.15">
      <c r="A439">
        <v>435</v>
      </c>
      <c r="B439">
        <v>0</v>
      </c>
      <c r="C439">
        <v>-10073.799999999999</v>
      </c>
      <c r="D439">
        <v>-2077.1</v>
      </c>
      <c r="E439">
        <v>-4612.72</v>
      </c>
      <c r="F439">
        <v>20147.5</v>
      </c>
      <c r="G439">
        <v>-19836.7</v>
      </c>
      <c r="H439">
        <v>-5883.05</v>
      </c>
      <c r="I439">
        <v>-8182.76</v>
      </c>
      <c r="J439">
        <v>-938.75699999999995</v>
      </c>
      <c r="K439">
        <v>58.2273</v>
      </c>
      <c r="L439">
        <v>-7225.28</v>
      </c>
      <c r="M439">
        <v>1075.99</v>
      </c>
      <c r="N439">
        <v>-2635.41</v>
      </c>
      <c r="O439">
        <v>-8212.91</v>
      </c>
      <c r="P439">
        <v>-1038.55</v>
      </c>
      <c r="Q439">
        <v>-3137.55</v>
      </c>
      <c r="R439">
        <v>-7750.27</v>
      </c>
      <c r="S439">
        <v>278.59500000000003</v>
      </c>
      <c r="T439">
        <v>-5560.83</v>
      </c>
    </row>
    <row r="440" spans="1:20" x14ac:dyDescent="0.15">
      <c r="A440">
        <v>436</v>
      </c>
      <c r="B440">
        <v>1</v>
      </c>
      <c r="C440">
        <v>-10092.5</v>
      </c>
      <c r="D440">
        <v>-1858.79</v>
      </c>
      <c r="E440">
        <v>-4638.74</v>
      </c>
      <c r="F440">
        <v>20147.5</v>
      </c>
      <c r="G440">
        <v>-20117.400000000001</v>
      </c>
      <c r="H440">
        <v>-5360.13</v>
      </c>
      <c r="I440">
        <v>-8519.58</v>
      </c>
      <c r="J440">
        <v>-908.61300000000006</v>
      </c>
      <c r="K440">
        <v>127.876</v>
      </c>
      <c r="L440">
        <v>-7503.88</v>
      </c>
      <c r="M440">
        <v>1078.06</v>
      </c>
      <c r="N440">
        <v>-2772.64</v>
      </c>
      <c r="O440">
        <v>-8566.3799999999992</v>
      </c>
      <c r="P440">
        <v>-938.75800000000004</v>
      </c>
      <c r="Q440">
        <v>-3318.41</v>
      </c>
      <c r="R440">
        <v>-7975.87</v>
      </c>
      <c r="S440">
        <v>139.298</v>
      </c>
      <c r="T440">
        <v>-5549.41</v>
      </c>
    </row>
    <row r="441" spans="1:20" x14ac:dyDescent="0.15">
      <c r="A441">
        <v>437</v>
      </c>
      <c r="B441">
        <v>0</v>
      </c>
      <c r="C441">
        <v>-10180.799999999999</v>
      </c>
      <c r="D441">
        <v>-1710.14</v>
      </c>
      <c r="E441">
        <v>-4885.12</v>
      </c>
      <c r="F441">
        <v>19763.7</v>
      </c>
      <c r="G441">
        <v>-20147.5</v>
      </c>
      <c r="H441">
        <v>-4797.71</v>
      </c>
      <c r="I441">
        <v>-8824.19</v>
      </c>
      <c r="J441">
        <v>-880.53200000000004</v>
      </c>
      <c r="K441">
        <v>186.101</v>
      </c>
      <c r="L441">
        <v>-7689.97</v>
      </c>
      <c r="M441">
        <v>1015.7</v>
      </c>
      <c r="N441">
        <v>-2998.25</v>
      </c>
      <c r="O441">
        <v>-9077.8799999999992</v>
      </c>
      <c r="P441">
        <v>-936.69500000000005</v>
      </c>
      <c r="Q441">
        <v>-3299.69</v>
      </c>
      <c r="R441">
        <v>-8301.27</v>
      </c>
      <c r="S441">
        <v>69.6494</v>
      </c>
      <c r="T441">
        <v>-5637.78</v>
      </c>
    </row>
    <row r="442" spans="1:20" x14ac:dyDescent="0.15">
      <c r="A442">
        <v>438</v>
      </c>
      <c r="B442">
        <v>1</v>
      </c>
      <c r="C442">
        <v>-10336.799999999999</v>
      </c>
      <c r="D442">
        <v>-1582.26</v>
      </c>
      <c r="E442">
        <v>-5152.3</v>
      </c>
      <c r="F442">
        <v>18097.3</v>
      </c>
      <c r="G442">
        <v>-20156.900000000001</v>
      </c>
      <c r="H442">
        <v>-4195.78</v>
      </c>
      <c r="I442">
        <v>-9228.6</v>
      </c>
      <c r="J442">
        <v>-771.37900000000002</v>
      </c>
      <c r="K442">
        <v>295.255</v>
      </c>
      <c r="L442">
        <v>-7966.51</v>
      </c>
      <c r="M442">
        <v>1115.5</v>
      </c>
      <c r="N442">
        <v>-3304.92</v>
      </c>
      <c r="O442">
        <v>-9700.59</v>
      </c>
      <c r="P442">
        <v>-1045.8499999999999</v>
      </c>
      <c r="Q442">
        <v>-3173.88</v>
      </c>
      <c r="R442">
        <v>-8656.81</v>
      </c>
      <c r="S442">
        <v>20.7849</v>
      </c>
      <c r="T442">
        <v>-5765.66</v>
      </c>
    </row>
    <row r="443" spans="1:20" x14ac:dyDescent="0.15">
      <c r="A443">
        <v>439</v>
      </c>
      <c r="B443">
        <v>0</v>
      </c>
      <c r="C443">
        <v>-10678.9</v>
      </c>
      <c r="D443">
        <v>-1405.52</v>
      </c>
      <c r="E443">
        <v>-5417.4</v>
      </c>
      <c r="F443">
        <v>16102.2</v>
      </c>
      <c r="G443">
        <v>-20187</v>
      </c>
      <c r="H443">
        <v>-3638.59</v>
      </c>
      <c r="I443">
        <v>-9644.43</v>
      </c>
      <c r="J443">
        <v>-729.80799999999999</v>
      </c>
      <c r="K443">
        <v>392.983</v>
      </c>
      <c r="L443">
        <v>-8252.4</v>
      </c>
      <c r="M443">
        <v>1192.44</v>
      </c>
      <c r="N443">
        <v>-3553.38</v>
      </c>
      <c r="O443">
        <v>-10293.200000000001</v>
      </c>
      <c r="P443">
        <v>-1124.8599999999999</v>
      </c>
      <c r="Q443">
        <v>-2944.15</v>
      </c>
      <c r="R443">
        <v>-9031.07</v>
      </c>
      <c r="S443">
        <v>-39.504899999999999</v>
      </c>
      <c r="T443">
        <v>-5914.31</v>
      </c>
    </row>
    <row r="444" spans="1:20" x14ac:dyDescent="0.15">
      <c r="A444">
        <v>440</v>
      </c>
      <c r="B444">
        <v>1</v>
      </c>
      <c r="C444">
        <v>-11157</v>
      </c>
      <c r="D444">
        <v>-1168.5</v>
      </c>
      <c r="E444">
        <v>-5763.58</v>
      </c>
      <c r="F444">
        <v>13459.5</v>
      </c>
      <c r="G444">
        <v>-20187</v>
      </c>
      <c r="H444">
        <v>-3378.71</v>
      </c>
      <c r="I444">
        <v>-9981.25</v>
      </c>
      <c r="J444">
        <v>-799.45799999999997</v>
      </c>
      <c r="K444">
        <v>560.36</v>
      </c>
      <c r="L444">
        <v>-8568.43</v>
      </c>
      <c r="M444">
        <v>1324.45</v>
      </c>
      <c r="N444">
        <v>-3702.04</v>
      </c>
      <c r="O444">
        <v>-10820.2</v>
      </c>
      <c r="P444">
        <v>-1166.43</v>
      </c>
      <c r="Q444">
        <v>-2883.86</v>
      </c>
      <c r="R444">
        <v>-9503.06</v>
      </c>
      <c r="S444">
        <v>-30.145700000000001</v>
      </c>
      <c r="T444">
        <v>-6023.47</v>
      </c>
    </row>
    <row r="445" spans="1:20" x14ac:dyDescent="0.15">
      <c r="A445">
        <v>441</v>
      </c>
      <c r="B445">
        <v>0</v>
      </c>
      <c r="C445">
        <v>-11450.2</v>
      </c>
      <c r="D445">
        <v>-1062.49</v>
      </c>
      <c r="E445">
        <v>-6088.98</v>
      </c>
      <c r="F445">
        <v>10762.9</v>
      </c>
      <c r="G445">
        <v>-20187</v>
      </c>
      <c r="H445">
        <v>-3318.41</v>
      </c>
      <c r="I445">
        <v>-10257.799999999999</v>
      </c>
      <c r="J445">
        <v>-820.245</v>
      </c>
      <c r="K445">
        <v>748.524</v>
      </c>
      <c r="L445">
        <v>-8865.75</v>
      </c>
      <c r="M445">
        <v>1273.52</v>
      </c>
      <c r="N445">
        <v>-3801.83</v>
      </c>
      <c r="O445">
        <v>-11117.5</v>
      </c>
      <c r="P445">
        <v>-1049.99</v>
      </c>
      <c r="Q445">
        <v>-2940.01</v>
      </c>
      <c r="R445">
        <v>-10076.9</v>
      </c>
      <c r="S445">
        <v>-9.3588199999999997</v>
      </c>
      <c r="T445">
        <v>-6121.19</v>
      </c>
    </row>
    <row r="446" spans="1:20" x14ac:dyDescent="0.15">
      <c r="A446">
        <v>442</v>
      </c>
      <c r="B446">
        <v>1</v>
      </c>
      <c r="C446">
        <v>-11952.4</v>
      </c>
      <c r="D446">
        <v>-1294.3</v>
      </c>
      <c r="E446">
        <v>-6332.22</v>
      </c>
      <c r="F446">
        <v>8987.33</v>
      </c>
      <c r="G446">
        <v>-20187</v>
      </c>
      <c r="H446">
        <v>-3252.91</v>
      </c>
      <c r="I446">
        <v>-10543.7</v>
      </c>
      <c r="J446">
        <v>-780.74</v>
      </c>
      <c r="K446">
        <v>887.82500000000005</v>
      </c>
      <c r="L446">
        <v>-9112.14</v>
      </c>
      <c r="M446">
        <v>1313.02</v>
      </c>
      <c r="N446">
        <v>-3850.7</v>
      </c>
      <c r="O446">
        <v>-11345.2</v>
      </c>
      <c r="P446">
        <v>-747.44899999999996</v>
      </c>
      <c r="Q446">
        <v>-3186.4</v>
      </c>
      <c r="R446">
        <v>-10553</v>
      </c>
      <c r="S446">
        <v>-39.504899999999999</v>
      </c>
      <c r="T446">
        <v>-6288.57</v>
      </c>
    </row>
    <row r="447" spans="1:20" x14ac:dyDescent="0.15">
      <c r="A447">
        <v>443</v>
      </c>
      <c r="B447">
        <v>0</v>
      </c>
      <c r="C447">
        <v>-12507.5</v>
      </c>
      <c r="D447">
        <v>-1282.8699999999999</v>
      </c>
      <c r="E447">
        <v>-6223.06</v>
      </c>
      <c r="F447">
        <v>8283.5400000000009</v>
      </c>
      <c r="G447">
        <v>-20187</v>
      </c>
      <c r="H447">
        <v>-3041.88</v>
      </c>
      <c r="I447">
        <v>-10850.4</v>
      </c>
      <c r="J447">
        <v>-713.16099999999994</v>
      </c>
      <c r="K447">
        <v>929.40200000000004</v>
      </c>
      <c r="L447">
        <v>-9351.24</v>
      </c>
      <c r="M447">
        <v>1352.53</v>
      </c>
      <c r="N447">
        <v>-3948.42</v>
      </c>
      <c r="O447">
        <v>-11486.6</v>
      </c>
      <c r="P447">
        <v>-308.75400000000002</v>
      </c>
      <c r="Q447">
        <v>-3519.08</v>
      </c>
      <c r="R447">
        <v>-10852.4</v>
      </c>
      <c r="S447">
        <v>-39.504899999999999</v>
      </c>
      <c r="T447">
        <v>-6467.38</v>
      </c>
    </row>
    <row r="448" spans="1:20" x14ac:dyDescent="0.15">
      <c r="A448">
        <v>444</v>
      </c>
      <c r="B448">
        <v>1</v>
      </c>
      <c r="C448">
        <v>-12914</v>
      </c>
      <c r="D448">
        <v>-1399.31</v>
      </c>
      <c r="E448">
        <v>-6134.7</v>
      </c>
      <c r="F448">
        <v>7898.91</v>
      </c>
      <c r="G448">
        <v>-20187</v>
      </c>
      <c r="H448">
        <v>-2864.08</v>
      </c>
      <c r="I448">
        <v>-11080.1</v>
      </c>
      <c r="J448">
        <v>-564.50099999999998</v>
      </c>
      <c r="K448">
        <v>897.18100000000004</v>
      </c>
      <c r="L448">
        <v>-9422.9599999999991</v>
      </c>
      <c r="M448">
        <v>1392.03</v>
      </c>
      <c r="N448">
        <v>-4125.1499999999996</v>
      </c>
      <c r="O448">
        <v>-11475.1</v>
      </c>
      <c r="P448">
        <v>-8.2976500000000009</v>
      </c>
      <c r="Q448">
        <v>-4051.35</v>
      </c>
      <c r="R448">
        <v>-10924.2</v>
      </c>
      <c r="S448">
        <v>-58.220199999999998</v>
      </c>
      <c r="T448">
        <v>-6567.18</v>
      </c>
    </row>
    <row r="449" spans="1:20" x14ac:dyDescent="0.15">
      <c r="A449">
        <v>445</v>
      </c>
      <c r="B449">
        <v>0</v>
      </c>
      <c r="C449">
        <v>-13173.9</v>
      </c>
      <c r="D449">
        <v>-1598.91</v>
      </c>
      <c r="E449">
        <v>-6053.61</v>
      </c>
      <c r="F449">
        <v>8094.36</v>
      </c>
      <c r="G449">
        <v>-20187</v>
      </c>
      <c r="H449">
        <v>-2291.29</v>
      </c>
      <c r="I449">
        <v>-11159.1</v>
      </c>
      <c r="J449">
        <v>-427.27300000000002</v>
      </c>
      <c r="K449">
        <v>996.98099999999999</v>
      </c>
      <c r="L449">
        <v>-9241.02</v>
      </c>
      <c r="M449">
        <v>1440.89</v>
      </c>
      <c r="N449">
        <v>-4343.47</v>
      </c>
      <c r="O449">
        <v>-11488.7</v>
      </c>
      <c r="P449">
        <v>492.774</v>
      </c>
      <c r="Q449">
        <v>-4606.49</v>
      </c>
      <c r="R449">
        <v>-10817.1</v>
      </c>
      <c r="S449">
        <v>-127.872</v>
      </c>
      <c r="T449">
        <v>-6559.89</v>
      </c>
    </row>
    <row r="450" spans="1:20" x14ac:dyDescent="0.15">
      <c r="A450">
        <v>446</v>
      </c>
      <c r="B450">
        <v>1</v>
      </c>
      <c r="C450">
        <v>-13280.9</v>
      </c>
      <c r="D450">
        <v>-1640.49</v>
      </c>
      <c r="E450">
        <v>-6111.83</v>
      </c>
      <c r="F450">
        <v>8644.32</v>
      </c>
      <c r="G450">
        <v>-20187</v>
      </c>
      <c r="H450">
        <v>-2347.4299999999998</v>
      </c>
      <c r="I450">
        <v>-11219.4</v>
      </c>
      <c r="J450">
        <v>-248.464</v>
      </c>
      <c r="K450">
        <v>1073.9100000000001</v>
      </c>
      <c r="L450">
        <v>-8755.5400000000009</v>
      </c>
      <c r="M450">
        <v>1501.19</v>
      </c>
      <c r="N450">
        <v>-4520.2</v>
      </c>
      <c r="O450">
        <v>-11309.8</v>
      </c>
      <c r="P450">
        <v>553.06899999999996</v>
      </c>
      <c r="Q450">
        <v>-5003.6099999999997</v>
      </c>
      <c r="R450">
        <v>-10619.5</v>
      </c>
      <c r="S450">
        <v>-139.30600000000001</v>
      </c>
      <c r="T450">
        <v>-6373.81</v>
      </c>
    </row>
    <row r="451" spans="1:20" x14ac:dyDescent="0.15">
      <c r="A451">
        <v>447</v>
      </c>
      <c r="B451">
        <v>0</v>
      </c>
      <c r="C451">
        <v>-13469.1</v>
      </c>
      <c r="D451">
        <v>-1467.92</v>
      </c>
      <c r="E451">
        <v>-6230.34</v>
      </c>
      <c r="F451">
        <v>9994.75</v>
      </c>
      <c r="G451">
        <v>-20187</v>
      </c>
      <c r="H451">
        <v>-2603.17</v>
      </c>
      <c r="I451">
        <v>-11163.3</v>
      </c>
      <c r="J451">
        <v>-139.30699999999999</v>
      </c>
      <c r="K451">
        <v>1290.1500000000001</v>
      </c>
      <c r="L451">
        <v>-8360.49</v>
      </c>
      <c r="M451">
        <v>1491.83</v>
      </c>
      <c r="N451">
        <v>-4747.87</v>
      </c>
      <c r="O451">
        <v>-11210</v>
      </c>
      <c r="P451">
        <v>525</v>
      </c>
      <c r="Q451">
        <v>-5214.6499999999996</v>
      </c>
      <c r="R451">
        <v>-10431.4</v>
      </c>
      <c r="S451">
        <v>-60.296900000000001</v>
      </c>
      <c r="T451">
        <v>-6097.27</v>
      </c>
    </row>
    <row r="452" spans="1:20" x14ac:dyDescent="0.15">
      <c r="A452">
        <v>448</v>
      </c>
      <c r="B452">
        <v>1</v>
      </c>
      <c r="C452">
        <v>-13580.3</v>
      </c>
      <c r="D452">
        <v>-1003.22</v>
      </c>
      <c r="E452">
        <v>-6330.15</v>
      </c>
      <c r="F452">
        <v>12459.6</v>
      </c>
      <c r="G452">
        <v>-18652.599999999999</v>
      </c>
      <c r="H452">
        <v>-5333.08</v>
      </c>
      <c r="I452">
        <v>-10954.3</v>
      </c>
      <c r="J452">
        <v>-125.79</v>
      </c>
      <c r="K452">
        <v>1547.97</v>
      </c>
      <c r="L452">
        <v>-8021.58</v>
      </c>
      <c r="M452">
        <v>1396.19</v>
      </c>
      <c r="N452">
        <v>-4907.97</v>
      </c>
      <c r="O452">
        <v>-11189.3</v>
      </c>
      <c r="P452">
        <v>369.06099999999998</v>
      </c>
      <c r="Q452">
        <v>-5046.24</v>
      </c>
      <c r="R452">
        <v>-10292.1</v>
      </c>
      <c r="S452">
        <v>37.424399999999999</v>
      </c>
      <c r="T452">
        <v>-5848.81</v>
      </c>
    </row>
    <row r="453" spans="1:20" x14ac:dyDescent="0.15">
      <c r="A453">
        <v>449</v>
      </c>
      <c r="B453">
        <v>0</v>
      </c>
      <c r="C453">
        <v>-13568.9</v>
      </c>
      <c r="D453">
        <v>-559.31500000000005</v>
      </c>
      <c r="E453">
        <v>-6313.52</v>
      </c>
      <c r="F453">
        <v>17402.900000000001</v>
      </c>
      <c r="G453">
        <v>-8150.91</v>
      </c>
      <c r="H453">
        <v>-13446.2</v>
      </c>
      <c r="I453">
        <v>-10938.7</v>
      </c>
      <c r="J453">
        <v>-351.38</v>
      </c>
      <c r="K453">
        <v>1698.71</v>
      </c>
      <c r="L453">
        <v>-8237.7900000000009</v>
      </c>
      <c r="M453">
        <v>1175.79</v>
      </c>
      <c r="N453">
        <v>-4910.05</v>
      </c>
      <c r="O453">
        <v>-11537.5</v>
      </c>
      <c r="P453">
        <v>55.106699999999996</v>
      </c>
      <c r="Q453">
        <v>-4325.8</v>
      </c>
      <c r="R453">
        <v>-10231.799999999999</v>
      </c>
      <c r="S453">
        <v>204.798</v>
      </c>
      <c r="T453">
        <v>-5718.86</v>
      </c>
    </row>
    <row r="454" spans="1:20" x14ac:dyDescent="0.15">
      <c r="A454">
        <v>450</v>
      </c>
      <c r="B454">
        <v>1</v>
      </c>
      <c r="C454">
        <v>-13741.5</v>
      </c>
      <c r="D454">
        <v>-75.905199999999994</v>
      </c>
      <c r="E454">
        <v>-6050.51</v>
      </c>
      <c r="F454">
        <v>18838.7</v>
      </c>
      <c r="G454">
        <v>11881.4</v>
      </c>
      <c r="H454">
        <v>-13991</v>
      </c>
      <c r="I454">
        <v>-11310.9</v>
      </c>
      <c r="J454">
        <v>-714.19299999999998</v>
      </c>
      <c r="K454">
        <v>1670.65</v>
      </c>
      <c r="L454">
        <v>-9875.1299999999992</v>
      </c>
      <c r="M454">
        <v>1183.06</v>
      </c>
      <c r="N454">
        <v>-4782.18</v>
      </c>
      <c r="O454">
        <v>-12759</v>
      </c>
      <c r="P454">
        <v>-472.99700000000001</v>
      </c>
      <c r="Q454">
        <v>-3350.69</v>
      </c>
      <c r="R454">
        <v>-10316</v>
      </c>
      <c r="S454">
        <v>392.96600000000001</v>
      </c>
      <c r="T454">
        <v>-5735.49</v>
      </c>
    </row>
    <row r="455" spans="1:20" x14ac:dyDescent="0.15">
      <c r="A455">
        <v>451</v>
      </c>
      <c r="B455">
        <v>0</v>
      </c>
      <c r="C455">
        <v>-14262.3</v>
      </c>
      <c r="D455">
        <v>465.71899999999999</v>
      </c>
      <c r="E455">
        <v>-5613.87</v>
      </c>
      <c r="F455">
        <v>16930.900000000001</v>
      </c>
      <c r="G455">
        <v>19006</v>
      </c>
      <c r="H455">
        <v>-10658.7</v>
      </c>
      <c r="I455">
        <v>-11901.4</v>
      </c>
      <c r="J455">
        <v>-1190.33</v>
      </c>
      <c r="K455">
        <v>1542.78</v>
      </c>
      <c r="L455">
        <v>-12084.3</v>
      </c>
      <c r="M455">
        <v>1313.02</v>
      </c>
      <c r="N455">
        <v>-4539.97</v>
      </c>
      <c r="O455">
        <v>-13476.4</v>
      </c>
      <c r="P455">
        <v>-1134.2</v>
      </c>
      <c r="Q455">
        <v>-1567.8</v>
      </c>
      <c r="R455">
        <v>-10849.3</v>
      </c>
      <c r="S455">
        <v>522.91899999999998</v>
      </c>
      <c r="T455">
        <v>-5951.72</v>
      </c>
    </row>
    <row r="456" spans="1:20" x14ac:dyDescent="0.15">
      <c r="A456">
        <v>452</v>
      </c>
      <c r="B456">
        <v>1</v>
      </c>
      <c r="C456">
        <v>-14961.9</v>
      </c>
      <c r="D456">
        <v>1144.56</v>
      </c>
      <c r="E456">
        <v>-5456.86</v>
      </c>
      <c r="F456">
        <v>19256.5</v>
      </c>
      <c r="G456">
        <v>19452.099999999999</v>
      </c>
      <c r="H456">
        <v>6124.65</v>
      </c>
      <c r="I456">
        <v>-12537.6</v>
      </c>
      <c r="J456">
        <v>-1517.81</v>
      </c>
      <c r="K456">
        <v>1300.57</v>
      </c>
      <c r="L456">
        <v>-13424.4</v>
      </c>
      <c r="M456">
        <v>1371.23</v>
      </c>
      <c r="N456">
        <v>-4045.12</v>
      </c>
      <c r="O456">
        <v>-13588.7</v>
      </c>
      <c r="P456">
        <v>-1318.2</v>
      </c>
      <c r="Q456">
        <v>271.28300000000002</v>
      </c>
      <c r="R456">
        <v>-12011.5</v>
      </c>
      <c r="S456">
        <v>618.55100000000004</v>
      </c>
      <c r="T456">
        <v>-6265.67</v>
      </c>
    </row>
    <row r="457" spans="1:20" x14ac:dyDescent="0.15">
      <c r="A457">
        <v>453</v>
      </c>
      <c r="B457">
        <v>0</v>
      </c>
      <c r="C457">
        <v>-15705.3</v>
      </c>
      <c r="D457">
        <v>1899.33</v>
      </c>
      <c r="E457">
        <v>-5728.21</v>
      </c>
      <c r="F457">
        <v>18827.5</v>
      </c>
      <c r="G457">
        <v>11931.9</v>
      </c>
      <c r="H457">
        <v>15917.7</v>
      </c>
      <c r="I457">
        <v>-12680.1</v>
      </c>
      <c r="J457">
        <v>-1736.13</v>
      </c>
      <c r="K457">
        <v>833.78</v>
      </c>
      <c r="L457">
        <v>-12880.8</v>
      </c>
      <c r="M457">
        <v>1489.74</v>
      </c>
      <c r="N457">
        <v>-3563.8</v>
      </c>
      <c r="O457">
        <v>-12861</v>
      </c>
      <c r="P457">
        <v>-1516.81</v>
      </c>
      <c r="Q457">
        <v>958.55899999999997</v>
      </c>
      <c r="R457">
        <v>-13195.6</v>
      </c>
      <c r="S457">
        <v>904.43700000000001</v>
      </c>
      <c r="T457">
        <v>-6728.28</v>
      </c>
    </row>
    <row r="458" spans="1:20" x14ac:dyDescent="0.15">
      <c r="A458">
        <v>454</v>
      </c>
      <c r="B458">
        <v>1</v>
      </c>
      <c r="C458">
        <v>-16232.3</v>
      </c>
      <c r="D458">
        <v>2431.59</v>
      </c>
      <c r="E458">
        <v>-5774.98</v>
      </c>
      <c r="F458">
        <v>15433.9</v>
      </c>
      <c r="G458">
        <v>-10127.1</v>
      </c>
      <c r="H458">
        <v>7079.74</v>
      </c>
      <c r="I458">
        <v>-11980.4</v>
      </c>
      <c r="J458">
        <v>-1894.15</v>
      </c>
      <c r="K458">
        <v>545.80499999999995</v>
      </c>
      <c r="L458">
        <v>-11586.4</v>
      </c>
      <c r="M458">
        <v>1720.5</v>
      </c>
      <c r="N458">
        <v>-3015.91</v>
      </c>
      <c r="O458">
        <v>-12233</v>
      </c>
      <c r="P458">
        <v>-885.82600000000002</v>
      </c>
      <c r="Q458">
        <v>392.96</v>
      </c>
      <c r="R458">
        <v>-13408.9</v>
      </c>
      <c r="S458">
        <v>1192.4100000000001</v>
      </c>
      <c r="T458">
        <v>-7300.05</v>
      </c>
    </row>
    <row r="459" spans="1:20" x14ac:dyDescent="0.15">
      <c r="A459">
        <v>455</v>
      </c>
      <c r="B459">
        <v>0</v>
      </c>
      <c r="C459">
        <v>-16623.2</v>
      </c>
      <c r="D459">
        <v>2939.98</v>
      </c>
      <c r="E459">
        <v>-5841.56</v>
      </c>
      <c r="F459">
        <v>16980.599999999999</v>
      </c>
      <c r="G459">
        <v>-18561</v>
      </c>
      <c r="H459">
        <v>-6551.2</v>
      </c>
      <c r="I459">
        <v>-11237.1</v>
      </c>
      <c r="J459">
        <v>-2052.17</v>
      </c>
      <c r="K459">
        <v>366.98899999999998</v>
      </c>
      <c r="L459">
        <v>-11617.5</v>
      </c>
      <c r="M459">
        <v>2313.0700000000002</v>
      </c>
      <c r="N459">
        <v>-2795.5</v>
      </c>
      <c r="O459">
        <v>-12528.2</v>
      </c>
      <c r="P459">
        <v>238.018</v>
      </c>
      <c r="Q459">
        <v>878.34799999999996</v>
      </c>
      <c r="R459">
        <v>-11901.6</v>
      </c>
      <c r="S459">
        <v>1333.81</v>
      </c>
      <c r="T459">
        <v>-7773.12</v>
      </c>
    </row>
    <row r="460" spans="1:20" x14ac:dyDescent="0.15">
      <c r="A460">
        <v>456</v>
      </c>
      <c r="B460">
        <v>1</v>
      </c>
      <c r="C460">
        <v>-17311.400000000001</v>
      </c>
      <c r="D460">
        <v>3074.12</v>
      </c>
      <c r="E460">
        <v>-5663.73</v>
      </c>
      <c r="F460">
        <v>19736.8</v>
      </c>
      <c r="G460">
        <v>-17220.599999999999</v>
      </c>
      <c r="H460">
        <v>-8451.6200000000008</v>
      </c>
      <c r="I460">
        <v>-10775.5</v>
      </c>
      <c r="J460">
        <v>-2210.1799999999998</v>
      </c>
      <c r="K460">
        <v>201.71</v>
      </c>
      <c r="L460">
        <v>-12121.7</v>
      </c>
      <c r="M460">
        <v>2821.46</v>
      </c>
      <c r="N460">
        <v>-2718.58</v>
      </c>
      <c r="O460">
        <v>-12696.7</v>
      </c>
      <c r="P460">
        <v>909.59500000000003</v>
      </c>
      <c r="Q460">
        <v>2447.08</v>
      </c>
      <c r="R460">
        <v>-9844.1200000000008</v>
      </c>
      <c r="S460">
        <v>1322.37</v>
      </c>
      <c r="T460">
        <v>-7396.9</v>
      </c>
    </row>
    <row r="461" spans="1:20" x14ac:dyDescent="0.15">
      <c r="A461">
        <v>457</v>
      </c>
      <c r="B461">
        <v>0</v>
      </c>
      <c r="C461">
        <v>-18087</v>
      </c>
      <c r="D461">
        <v>3278.77</v>
      </c>
      <c r="E461">
        <v>-6199.06</v>
      </c>
      <c r="F461">
        <v>18768.5</v>
      </c>
      <c r="G461">
        <v>-11742.3</v>
      </c>
      <c r="H461">
        <v>-1489.05</v>
      </c>
      <c r="I461">
        <v>-10651.8</v>
      </c>
      <c r="J461">
        <v>-2284.0300000000002</v>
      </c>
      <c r="K461">
        <v>-170.44200000000001</v>
      </c>
      <c r="L461">
        <v>-12287.2</v>
      </c>
      <c r="M461">
        <v>2946.26</v>
      </c>
      <c r="N461">
        <v>-2464.94</v>
      </c>
      <c r="O461">
        <v>-12037.7</v>
      </c>
      <c r="P461">
        <v>1347.36</v>
      </c>
      <c r="Q461">
        <v>3806.99</v>
      </c>
      <c r="R461">
        <v>-8858.4599999999991</v>
      </c>
      <c r="S461">
        <v>1438.79</v>
      </c>
      <c r="T461">
        <v>-5832.36</v>
      </c>
    </row>
    <row r="462" spans="1:20" x14ac:dyDescent="0.15">
      <c r="A462">
        <v>458</v>
      </c>
      <c r="B462">
        <v>1</v>
      </c>
      <c r="C462">
        <v>-18336.599999999999</v>
      </c>
      <c r="D462">
        <v>4985.68</v>
      </c>
      <c r="E462">
        <v>-7158.62</v>
      </c>
      <c r="F462">
        <v>13791.7</v>
      </c>
      <c r="G462">
        <v>-11576.1</v>
      </c>
      <c r="H462">
        <v>691.57899999999995</v>
      </c>
      <c r="I462">
        <v>-10153.9</v>
      </c>
      <c r="J462">
        <v>-2095.86</v>
      </c>
      <c r="K462">
        <v>-667.39099999999996</v>
      </c>
      <c r="L462">
        <v>-11345.3</v>
      </c>
      <c r="M462">
        <v>2681.18</v>
      </c>
      <c r="N462">
        <v>-2011.69</v>
      </c>
      <c r="O462">
        <v>-10580.2</v>
      </c>
      <c r="P462">
        <v>1078.08</v>
      </c>
      <c r="Q462">
        <v>3977.58</v>
      </c>
      <c r="R462">
        <v>-8963.43</v>
      </c>
      <c r="S462">
        <v>1666.46</v>
      </c>
      <c r="T462">
        <v>-4207.3599999999997</v>
      </c>
    </row>
    <row r="463" spans="1:20" x14ac:dyDescent="0.15">
      <c r="A463">
        <v>459</v>
      </c>
      <c r="B463">
        <v>0</v>
      </c>
      <c r="C463">
        <v>-17666.099999999999</v>
      </c>
      <c r="D463">
        <v>6448.83</v>
      </c>
      <c r="E463">
        <v>-8607.5300000000007</v>
      </c>
      <c r="F463">
        <v>11193.4</v>
      </c>
      <c r="G463">
        <v>-10522</v>
      </c>
      <c r="H463">
        <v>-1784.62</v>
      </c>
      <c r="I463">
        <v>-9352.36</v>
      </c>
      <c r="J463">
        <v>-1965.89</v>
      </c>
      <c r="K463">
        <v>-992.78</v>
      </c>
      <c r="L463">
        <v>-10144.6</v>
      </c>
      <c r="M463">
        <v>2363.04</v>
      </c>
      <c r="N463">
        <v>-1544.89</v>
      </c>
      <c r="O463">
        <v>-9012.4599999999991</v>
      </c>
      <c r="P463">
        <v>791.23500000000001</v>
      </c>
      <c r="Q463">
        <v>3228.13</v>
      </c>
      <c r="R463">
        <v>-9129.83</v>
      </c>
      <c r="S463">
        <v>1826.58</v>
      </c>
      <c r="T463">
        <v>-3924.36</v>
      </c>
    </row>
    <row r="464" spans="1:20" x14ac:dyDescent="0.15">
      <c r="A464">
        <v>460</v>
      </c>
      <c r="B464">
        <v>1</v>
      </c>
      <c r="C464">
        <v>-16596.3</v>
      </c>
      <c r="D464">
        <v>5061.9799999999996</v>
      </c>
      <c r="E464">
        <v>-10981.4</v>
      </c>
      <c r="F464">
        <v>10720.5</v>
      </c>
      <c r="G464">
        <v>-8753.68</v>
      </c>
      <c r="H464">
        <v>-4685.25</v>
      </c>
      <c r="I464">
        <v>-8716.08</v>
      </c>
      <c r="J464">
        <v>-2001.2</v>
      </c>
      <c r="K464">
        <v>-1404.43</v>
      </c>
      <c r="L464">
        <v>-9415.7199999999993</v>
      </c>
      <c r="M464">
        <v>2212.2800000000002</v>
      </c>
      <c r="N464">
        <v>-1284.96</v>
      </c>
      <c r="O464">
        <v>-7960.34</v>
      </c>
      <c r="P464">
        <v>-94.468299999999999</v>
      </c>
      <c r="Q464">
        <v>2041.85</v>
      </c>
      <c r="R464">
        <v>-8654.82</v>
      </c>
      <c r="S464">
        <v>1819.33</v>
      </c>
      <c r="T464">
        <v>-5195.76</v>
      </c>
    </row>
    <row r="465" spans="1:20" x14ac:dyDescent="0.15">
      <c r="A465">
        <v>461</v>
      </c>
      <c r="B465">
        <v>0</v>
      </c>
      <c r="C465">
        <v>-16813.2</v>
      </c>
      <c r="D465">
        <v>4037.91</v>
      </c>
      <c r="E465">
        <v>-10291.1</v>
      </c>
      <c r="F465">
        <v>9352.58</v>
      </c>
      <c r="G465">
        <v>-7529.79</v>
      </c>
      <c r="H465">
        <v>-6041.21</v>
      </c>
      <c r="I465">
        <v>-8321.0400000000009</v>
      </c>
      <c r="J465">
        <v>-2259.0300000000002</v>
      </c>
      <c r="K465">
        <v>-1940.89</v>
      </c>
      <c r="L465">
        <v>-9270.11</v>
      </c>
      <c r="M465">
        <v>2202.9299999999998</v>
      </c>
      <c r="N465">
        <v>-1205.95</v>
      </c>
      <c r="O465">
        <v>-7265.86</v>
      </c>
      <c r="P465">
        <v>-1179.79</v>
      </c>
      <c r="Q465">
        <v>1610.35</v>
      </c>
      <c r="R465">
        <v>-7713.97</v>
      </c>
      <c r="S465">
        <v>1689.36</v>
      </c>
      <c r="T465">
        <v>-6318.69</v>
      </c>
    </row>
    <row r="466" spans="1:20" x14ac:dyDescent="0.15">
      <c r="A466">
        <v>462</v>
      </c>
      <c r="B466">
        <v>1</v>
      </c>
      <c r="C466">
        <v>-18346.900000000001</v>
      </c>
      <c r="D466">
        <v>2985.06</v>
      </c>
      <c r="E466">
        <v>-9793.02</v>
      </c>
      <c r="F466">
        <v>7299.28</v>
      </c>
      <c r="G466">
        <v>-8151.35</v>
      </c>
      <c r="H466">
        <v>-5349.99</v>
      </c>
      <c r="I466">
        <v>-8019.5</v>
      </c>
      <c r="J466">
        <v>-2456.5500000000002</v>
      </c>
      <c r="K466">
        <v>-2277.73</v>
      </c>
      <c r="L466">
        <v>-9584.0400000000009</v>
      </c>
      <c r="M466">
        <v>2116.67</v>
      </c>
      <c r="N466">
        <v>-1108.24</v>
      </c>
      <c r="O466">
        <v>-6883.21</v>
      </c>
      <c r="P466">
        <v>-2325.42</v>
      </c>
      <c r="Q466">
        <v>1580.2</v>
      </c>
      <c r="R466">
        <v>-7073.48</v>
      </c>
      <c r="S466">
        <v>1771.41</v>
      </c>
      <c r="T466">
        <v>-6158.79</v>
      </c>
    </row>
    <row r="467" spans="1:20" x14ac:dyDescent="0.15">
      <c r="A467">
        <v>463</v>
      </c>
      <c r="B467">
        <v>0</v>
      </c>
      <c r="C467">
        <v>-18322.099999999999</v>
      </c>
      <c r="D467">
        <v>1211.0899999999999</v>
      </c>
      <c r="E467">
        <v>-10062.299999999999</v>
      </c>
      <c r="F467">
        <v>6300.92</v>
      </c>
      <c r="G467">
        <v>-8712.1299999999992</v>
      </c>
      <c r="H467">
        <v>-4749.71</v>
      </c>
      <c r="I467">
        <v>-8094.3</v>
      </c>
      <c r="J467">
        <v>-2700.83</v>
      </c>
      <c r="K467">
        <v>-2526.21</v>
      </c>
      <c r="L467">
        <v>-9999.89</v>
      </c>
      <c r="M467">
        <v>1860.94</v>
      </c>
      <c r="N467">
        <v>-931.52200000000005</v>
      </c>
      <c r="O467">
        <v>-7100.37</v>
      </c>
      <c r="P467">
        <v>-3414.95</v>
      </c>
      <c r="Q467">
        <v>1645.65</v>
      </c>
      <c r="R467">
        <v>-7224.02</v>
      </c>
      <c r="S467">
        <v>2245.4699999999998</v>
      </c>
      <c r="T467">
        <v>-4983</v>
      </c>
    </row>
    <row r="468" spans="1:20" x14ac:dyDescent="0.15">
      <c r="A468">
        <v>464</v>
      </c>
      <c r="B468">
        <v>1</v>
      </c>
      <c r="C468">
        <v>-17462.400000000001</v>
      </c>
      <c r="D468">
        <v>1768.12</v>
      </c>
      <c r="E468">
        <v>-9909.67</v>
      </c>
      <c r="F468">
        <v>7145</v>
      </c>
      <c r="G468">
        <v>-7141.29</v>
      </c>
      <c r="H468">
        <v>-6243.63</v>
      </c>
      <c r="I468">
        <v>-8419.69</v>
      </c>
      <c r="J468">
        <v>-3105.22</v>
      </c>
      <c r="K468">
        <v>-2656.18</v>
      </c>
      <c r="L468">
        <v>-10271.299999999999</v>
      </c>
      <c r="M468">
        <v>1526.2</v>
      </c>
      <c r="N468">
        <v>-741.24400000000003</v>
      </c>
      <c r="O468">
        <v>-7918.51</v>
      </c>
      <c r="P468">
        <v>-4230.0600000000004</v>
      </c>
      <c r="Q468">
        <v>1847.38</v>
      </c>
      <c r="R468">
        <v>-8435.1</v>
      </c>
      <c r="S468">
        <v>2663.42</v>
      </c>
      <c r="T468">
        <v>-4136.5600000000004</v>
      </c>
    </row>
    <row r="469" spans="1:20" x14ac:dyDescent="0.15">
      <c r="A469">
        <v>465</v>
      </c>
      <c r="B469">
        <v>0</v>
      </c>
      <c r="C469">
        <v>-16595.400000000001</v>
      </c>
      <c r="D469">
        <v>2837.11</v>
      </c>
      <c r="E469">
        <v>-8704.91</v>
      </c>
      <c r="F469">
        <v>8225.19</v>
      </c>
      <c r="G469">
        <v>-5675.41</v>
      </c>
      <c r="H469">
        <v>-6876.23</v>
      </c>
      <c r="I469">
        <v>-8747.18</v>
      </c>
      <c r="J469">
        <v>-3511.72</v>
      </c>
      <c r="K469">
        <v>-2667.64</v>
      </c>
      <c r="L469">
        <v>-10261.9</v>
      </c>
      <c r="M469">
        <v>1215.3</v>
      </c>
      <c r="N469">
        <v>-692.39</v>
      </c>
      <c r="O469">
        <v>-8929.9599999999991</v>
      </c>
      <c r="P469">
        <v>-4678.17</v>
      </c>
      <c r="Q469">
        <v>1835.93</v>
      </c>
      <c r="R469">
        <v>-9782.4699999999993</v>
      </c>
      <c r="S469">
        <v>2778.91</v>
      </c>
      <c r="T469">
        <v>-4535.5600000000004</v>
      </c>
    </row>
    <row r="470" spans="1:20" x14ac:dyDescent="0.15">
      <c r="A470">
        <v>466</v>
      </c>
      <c r="B470">
        <v>1</v>
      </c>
      <c r="C470">
        <v>-15392.7</v>
      </c>
      <c r="D470">
        <v>2246.9299999999998</v>
      </c>
      <c r="E470">
        <v>-7404.01</v>
      </c>
      <c r="F470">
        <v>9000.7999999999993</v>
      </c>
      <c r="G470">
        <v>-4871.4799999999996</v>
      </c>
      <c r="H470">
        <v>-5553.61</v>
      </c>
      <c r="I470">
        <v>-8946.81</v>
      </c>
      <c r="J470">
        <v>-3790.36</v>
      </c>
      <c r="K470">
        <v>-2560.58</v>
      </c>
      <c r="L470">
        <v>-10213.1</v>
      </c>
      <c r="M470">
        <v>1222.54</v>
      </c>
      <c r="N470">
        <v>-660.12599999999998</v>
      </c>
      <c r="O470">
        <v>-10235.700000000001</v>
      </c>
      <c r="P470">
        <v>-4859.1099999999997</v>
      </c>
      <c r="Q470">
        <v>1952.33</v>
      </c>
      <c r="R470">
        <v>-10757.7</v>
      </c>
      <c r="S470">
        <v>2464.98</v>
      </c>
      <c r="T470">
        <v>-5848.56</v>
      </c>
    </row>
    <row r="471" spans="1:20" x14ac:dyDescent="0.15">
      <c r="A471">
        <v>467</v>
      </c>
      <c r="B471">
        <v>0</v>
      </c>
      <c r="C471">
        <v>-13262.8</v>
      </c>
      <c r="D471">
        <v>63.011099999999999</v>
      </c>
      <c r="E471">
        <v>-7556.9</v>
      </c>
      <c r="F471">
        <v>9362.67</v>
      </c>
      <c r="G471">
        <v>-5564.77</v>
      </c>
      <c r="H471">
        <v>-5625.09</v>
      </c>
      <c r="I471">
        <v>-9035.17</v>
      </c>
      <c r="J471">
        <v>-3939.03</v>
      </c>
      <c r="K471">
        <v>-2363.06</v>
      </c>
      <c r="L471">
        <v>-10190.200000000001</v>
      </c>
      <c r="M471">
        <v>1417.96</v>
      </c>
      <c r="N471">
        <v>-769.29100000000005</v>
      </c>
      <c r="O471">
        <v>-11205.8</v>
      </c>
      <c r="P471">
        <v>-4746.92</v>
      </c>
      <c r="Q471">
        <v>2151.96</v>
      </c>
      <c r="R471">
        <v>-11217.3</v>
      </c>
      <c r="S471">
        <v>2077.17</v>
      </c>
      <c r="T471">
        <v>-7042.13</v>
      </c>
    </row>
    <row r="472" spans="1:20" x14ac:dyDescent="0.15">
      <c r="A472">
        <v>468</v>
      </c>
      <c r="B472">
        <v>1</v>
      </c>
      <c r="C472">
        <v>-10556.6</v>
      </c>
      <c r="D472">
        <v>-2905.26</v>
      </c>
      <c r="E472">
        <v>-7251.42</v>
      </c>
      <c r="F472">
        <v>9474.85</v>
      </c>
      <c r="G472">
        <v>-6495.39</v>
      </c>
      <c r="H472">
        <v>-6140.16</v>
      </c>
      <c r="I472">
        <v>-9163.0300000000007</v>
      </c>
      <c r="J472">
        <v>-3964.06</v>
      </c>
      <c r="K472">
        <v>-2174.88</v>
      </c>
      <c r="L472">
        <v>-10320.1</v>
      </c>
      <c r="M472">
        <v>1687.25</v>
      </c>
      <c r="N472">
        <v>-848.3</v>
      </c>
      <c r="O472">
        <v>-11286</v>
      </c>
      <c r="P472">
        <v>-4235.47</v>
      </c>
      <c r="Q472">
        <v>2174.88</v>
      </c>
      <c r="R472">
        <v>-11375.3</v>
      </c>
      <c r="S472">
        <v>1924.28</v>
      </c>
      <c r="T472">
        <v>-7482.12</v>
      </c>
    </row>
    <row r="473" spans="1:20" x14ac:dyDescent="0.15">
      <c r="A473">
        <v>469</v>
      </c>
      <c r="B473">
        <v>0</v>
      </c>
      <c r="C473">
        <v>-8703.76</v>
      </c>
      <c r="D473">
        <v>-4709.22</v>
      </c>
      <c r="E473">
        <v>-6950.43</v>
      </c>
      <c r="F473">
        <v>9743.25</v>
      </c>
      <c r="G473">
        <v>-6573.51</v>
      </c>
      <c r="H473">
        <v>-5137.75</v>
      </c>
      <c r="I473">
        <v>-9311.7000000000007</v>
      </c>
      <c r="J473">
        <v>-3631.45</v>
      </c>
      <c r="K473">
        <v>-2007.52</v>
      </c>
      <c r="L473">
        <v>-10303.6</v>
      </c>
      <c r="M473">
        <v>1796.42</v>
      </c>
      <c r="N473">
        <v>-908.61300000000006</v>
      </c>
      <c r="O473">
        <v>-10667.5</v>
      </c>
      <c r="P473">
        <v>-3566.01</v>
      </c>
      <c r="Q473">
        <v>2035.56</v>
      </c>
      <c r="R473">
        <v>-11505.3</v>
      </c>
      <c r="S473">
        <v>2070.84</v>
      </c>
      <c r="T473">
        <v>-6888.65</v>
      </c>
    </row>
    <row r="474" spans="1:20" x14ac:dyDescent="0.15">
      <c r="A474">
        <v>470</v>
      </c>
      <c r="B474">
        <v>1</v>
      </c>
      <c r="C474">
        <v>-8026.73</v>
      </c>
      <c r="D474">
        <v>-5120.29</v>
      </c>
      <c r="E474">
        <v>-8890.0499999999993</v>
      </c>
      <c r="F474">
        <v>9376.25</v>
      </c>
      <c r="G474">
        <v>-6110.91</v>
      </c>
      <c r="H474">
        <v>-4867.57</v>
      </c>
      <c r="I474">
        <v>-9420.8700000000008</v>
      </c>
      <c r="J474">
        <v>-3202.01</v>
      </c>
      <c r="K474">
        <v>-1838.04</v>
      </c>
      <c r="L474">
        <v>-10124.700000000001</v>
      </c>
      <c r="M474">
        <v>1884.77</v>
      </c>
      <c r="N474">
        <v>-927.30799999999999</v>
      </c>
      <c r="O474">
        <v>-9903.39</v>
      </c>
      <c r="P474">
        <v>-2757.22</v>
      </c>
      <c r="Q474">
        <v>1965.9</v>
      </c>
      <c r="R474">
        <v>-11479.4</v>
      </c>
      <c r="S474">
        <v>2298.52</v>
      </c>
      <c r="T474">
        <v>-5847.96</v>
      </c>
    </row>
    <row r="475" spans="1:20" x14ac:dyDescent="0.15">
      <c r="A475">
        <v>471</v>
      </c>
      <c r="B475">
        <v>0</v>
      </c>
      <c r="C475">
        <v>-8457.94</v>
      </c>
      <c r="D475">
        <v>-2754.41</v>
      </c>
      <c r="E475">
        <v>-9687.35</v>
      </c>
      <c r="F475">
        <v>9352.09</v>
      </c>
      <c r="G475">
        <v>-5240.05</v>
      </c>
      <c r="H475">
        <v>-4244.84</v>
      </c>
      <c r="I475">
        <v>-9509.2199999999993</v>
      </c>
      <c r="J475">
        <v>-2959.87</v>
      </c>
      <c r="K475">
        <v>-1730.99</v>
      </c>
      <c r="L475">
        <v>-10052.9</v>
      </c>
      <c r="M475">
        <v>2031.33</v>
      </c>
      <c r="N475">
        <v>-996.97</v>
      </c>
      <c r="O475">
        <v>-9434.4500000000007</v>
      </c>
      <c r="P475">
        <v>-1972.25</v>
      </c>
      <c r="Q475">
        <v>1907.7</v>
      </c>
      <c r="R475">
        <v>-11167.5</v>
      </c>
      <c r="S475">
        <v>2468</v>
      </c>
      <c r="T475">
        <v>-5205.3</v>
      </c>
    </row>
    <row r="476" spans="1:20" x14ac:dyDescent="0.15">
      <c r="A476">
        <v>472</v>
      </c>
      <c r="B476">
        <v>1</v>
      </c>
      <c r="C476">
        <v>-8801.86</v>
      </c>
      <c r="D476">
        <v>3364.05</v>
      </c>
      <c r="E476">
        <v>-4749.43</v>
      </c>
      <c r="F476">
        <v>10151.5</v>
      </c>
      <c r="G476">
        <v>-3222.32</v>
      </c>
      <c r="H476">
        <v>-3783.13</v>
      </c>
      <c r="I476">
        <v>-9637.08</v>
      </c>
      <c r="J476">
        <v>-2436.9699999999998</v>
      </c>
      <c r="K476">
        <v>-1542.81</v>
      </c>
      <c r="L476">
        <v>-10113.299999999999</v>
      </c>
      <c r="M476">
        <v>2193.58</v>
      </c>
      <c r="N476">
        <v>-1036.47</v>
      </c>
      <c r="O476">
        <v>-9302.35</v>
      </c>
      <c r="P476">
        <v>-1505.42</v>
      </c>
      <c r="Q476">
        <v>1770.49</v>
      </c>
      <c r="R476">
        <v>-10651.9</v>
      </c>
      <c r="S476">
        <v>2537.66</v>
      </c>
      <c r="T476">
        <v>-5306</v>
      </c>
    </row>
    <row r="477" spans="1:20" x14ac:dyDescent="0.15">
      <c r="A477">
        <v>473</v>
      </c>
      <c r="B477">
        <v>0</v>
      </c>
      <c r="C477">
        <v>-6263.35</v>
      </c>
      <c r="D477">
        <v>6784.63</v>
      </c>
      <c r="E477">
        <v>-2933.96</v>
      </c>
      <c r="F477">
        <v>10850.3</v>
      </c>
      <c r="G477">
        <v>-1205.0899999999999</v>
      </c>
      <c r="H477">
        <v>-3790.35</v>
      </c>
      <c r="I477">
        <v>-9748.3700000000008</v>
      </c>
      <c r="J477">
        <v>-1958.67</v>
      </c>
      <c r="K477">
        <v>-1459.56</v>
      </c>
      <c r="L477">
        <v>-10019.799999999999</v>
      </c>
      <c r="M477">
        <v>2114.5700000000002</v>
      </c>
      <c r="N477">
        <v>-1122.71</v>
      </c>
      <c r="O477">
        <v>-9381.36</v>
      </c>
      <c r="P477">
        <v>-1236.1199999999999</v>
      </c>
      <c r="Q477">
        <v>1526.24</v>
      </c>
      <c r="R477">
        <v>-10303.6</v>
      </c>
      <c r="S477">
        <v>2577.17</v>
      </c>
      <c r="T477">
        <v>-5812.33</v>
      </c>
    </row>
    <row r="478" spans="1:20" x14ac:dyDescent="0.15">
      <c r="A478">
        <v>474</v>
      </c>
      <c r="B478">
        <v>1</v>
      </c>
      <c r="C478">
        <v>-3724.07</v>
      </c>
      <c r="D478">
        <v>5363.26</v>
      </c>
      <c r="E478">
        <v>-2078.4499999999998</v>
      </c>
      <c r="F478">
        <v>11089.4</v>
      </c>
      <c r="G478">
        <v>-856.38300000000004</v>
      </c>
      <c r="H478">
        <v>-3826.87</v>
      </c>
      <c r="I478">
        <v>-9680.83</v>
      </c>
      <c r="J478">
        <v>-1805.76</v>
      </c>
      <c r="K478">
        <v>-1589.54</v>
      </c>
      <c r="L478">
        <v>-9615.41</v>
      </c>
      <c r="M478">
        <v>1979.49</v>
      </c>
      <c r="N478">
        <v>-1341.05</v>
      </c>
      <c r="O478">
        <v>-9432.33</v>
      </c>
      <c r="P478">
        <v>-1164.33</v>
      </c>
      <c r="Q478">
        <v>1112.5</v>
      </c>
      <c r="R478">
        <v>-10115.4</v>
      </c>
      <c r="S478">
        <v>2616.67</v>
      </c>
      <c r="T478">
        <v>-6046.38</v>
      </c>
    </row>
    <row r="479" spans="1:20" x14ac:dyDescent="0.15">
      <c r="A479">
        <v>475</v>
      </c>
      <c r="B479">
        <v>0</v>
      </c>
      <c r="C479">
        <v>-3233.04</v>
      </c>
      <c r="D479">
        <v>1892.81</v>
      </c>
      <c r="E479">
        <v>-1282.8499999999999</v>
      </c>
      <c r="F479">
        <v>11207.9</v>
      </c>
      <c r="G479">
        <v>-1916.64</v>
      </c>
      <c r="H479">
        <v>-3574.13</v>
      </c>
      <c r="I479">
        <v>-9448.0499999999993</v>
      </c>
      <c r="J479">
        <v>-1924.27</v>
      </c>
      <c r="K479">
        <v>-1572.97</v>
      </c>
      <c r="L479">
        <v>-9162.17</v>
      </c>
      <c r="M479">
        <v>1663.45</v>
      </c>
      <c r="N479">
        <v>-1536.45</v>
      </c>
      <c r="O479">
        <v>-9374.14</v>
      </c>
      <c r="P479">
        <v>-1205.96</v>
      </c>
      <c r="Q479">
        <v>694.52</v>
      </c>
      <c r="R479">
        <v>-9901.2900000000009</v>
      </c>
      <c r="S479">
        <v>2665.52</v>
      </c>
      <c r="T479">
        <v>-5822.94</v>
      </c>
    </row>
    <row r="480" spans="1:20" x14ac:dyDescent="0.15">
      <c r="A480">
        <v>476</v>
      </c>
      <c r="B480">
        <v>1</v>
      </c>
      <c r="C480">
        <v>-3510.84</v>
      </c>
      <c r="D480">
        <v>-419.68599999999998</v>
      </c>
      <c r="E480">
        <v>-1474</v>
      </c>
      <c r="F480">
        <v>11289.1</v>
      </c>
      <c r="G480">
        <v>-3039.76</v>
      </c>
      <c r="H480">
        <v>-3643.8</v>
      </c>
      <c r="I480">
        <v>-9030.06</v>
      </c>
      <c r="J480">
        <v>-1996.06</v>
      </c>
      <c r="K480">
        <v>-1366.11</v>
      </c>
      <c r="L480">
        <v>-8667.2999999999993</v>
      </c>
      <c r="M480">
        <v>1347.42</v>
      </c>
      <c r="N480">
        <v>-1861.83</v>
      </c>
      <c r="O480">
        <v>-9218.24</v>
      </c>
      <c r="P480">
        <v>-1136.3</v>
      </c>
      <c r="Q480">
        <v>457.49299999999999</v>
      </c>
      <c r="R480">
        <v>-9478.2099999999991</v>
      </c>
      <c r="S480">
        <v>2716.5</v>
      </c>
      <c r="T480">
        <v>-5425.77</v>
      </c>
    </row>
    <row r="481" spans="1:20" x14ac:dyDescent="0.15">
      <c r="A481">
        <v>477</v>
      </c>
      <c r="B481">
        <v>0</v>
      </c>
      <c r="C481">
        <v>-2977.75</v>
      </c>
      <c r="D481">
        <v>-1282.8499999999999</v>
      </c>
      <c r="E481">
        <v>-2064.44</v>
      </c>
      <c r="F481">
        <v>11081.4</v>
      </c>
      <c r="G481">
        <v>-3085.64</v>
      </c>
      <c r="H481">
        <v>-3692.65</v>
      </c>
      <c r="I481">
        <v>-8765</v>
      </c>
      <c r="J481">
        <v>-1917.05</v>
      </c>
      <c r="K481">
        <v>-1147.77</v>
      </c>
      <c r="L481">
        <v>-8242.09</v>
      </c>
      <c r="M481">
        <v>1059.4100000000001</v>
      </c>
      <c r="N481">
        <v>-2189.34</v>
      </c>
      <c r="O481">
        <v>-8941.7099999999991</v>
      </c>
      <c r="P481">
        <v>-1087.45</v>
      </c>
      <c r="Q481">
        <v>239.155</v>
      </c>
      <c r="R481">
        <v>-8945.9599999999991</v>
      </c>
      <c r="S481">
        <v>2667.65</v>
      </c>
      <c r="T481">
        <v>-5149.24</v>
      </c>
    </row>
    <row r="482" spans="1:20" x14ac:dyDescent="0.15">
      <c r="A482">
        <v>478</v>
      </c>
      <c r="B482">
        <v>1</v>
      </c>
      <c r="C482">
        <v>-1946.38</v>
      </c>
      <c r="D482">
        <v>-1249.72</v>
      </c>
      <c r="E482">
        <v>-2803.56</v>
      </c>
      <c r="F482">
        <v>10340.1</v>
      </c>
      <c r="G482">
        <v>-2825.67</v>
      </c>
      <c r="H482">
        <v>-3809.04</v>
      </c>
      <c r="I482">
        <v>-8428.15</v>
      </c>
      <c r="J482">
        <v>-1810.01</v>
      </c>
      <c r="K482">
        <v>-999.09500000000003</v>
      </c>
      <c r="L482">
        <v>-7875.08</v>
      </c>
      <c r="M482">
        <v>861.89099999999996</v>
      </c>
      <c r="N482">
        <v>-2445.0500000000002</v>
      </c>
      <c r="O482">
        <v>-8646.49</v>
      </c>
      <c r="P482">
        <v>-1055.1600000000001</v>
      </c>
      <c r="Q482">
        <v>109.17</v>
      </c>
      <c r="R482">
        <v>-8381.43</v>
      </c>
      <c r="S482">
        <v>2569.9499999999998</v>
      </c>
      <c r="T482">
        <v>-4891.3900000000003</v>
      </c>
    </row>
    <row r="483" spans="1:20" x14ac:dyDescent="0.15">
      <c r="A483">
        <v>479</v>
      </c>
      <c r="B483">
        <v>0</v>
      </c>
      <c r="C483">
        <v>-1259.07</v>
      </c>
      <c r="D483">
        <v>-835.99</v>
      </c>
      <c r="E483">
        <v>-3539.71</v>
      </c>
      <c r="F483">
        <v>9750.5</v>
      </c>
      <c r="G483">
        <v>-2933.54</v>
      </c>
      <c r="H483">
        <v>-4055.41</v>
      </c>
      <c r="I483">
        <v>-8114.24</v>
      </c>
      <c r="J483">
        <v>-1612.49</v>
      </c>
      <c r="K483">
        <v>-908.61300000000006</v>
      </c>
      <c r="L483">
        <v>-7607.89</v>
      </c>
      <c r="M483">
        <v>673.71199999999999</v>
      </c>
      <c r="N483">
        <v>-2686.34</v>
      </c>
      <c r="O483">
        <v>-8290.9500000000007</v>
      </c>
      <c r="P483">
        <v>-1126.95</v>
      </c>
      <c r="Q483">
        <v>79.009900000000002</v>
      </c>
      <c r="R483">
        <v>-7944.75</v>
      </c>
      <c r="S483">
        <v>2393.2399999999998</v>
      </c>
      <c r="T483">
        <v>-4693.87</v>
      </c>
    </row>
    <row r="484" spans="1:20" x14ac:dyDescent="0.15">
      <c r="A484">
        <v>480</v>
      </c>
      <c r="B484">
        <v>1</v>
      </c>
      <c r="C484">
        <v>-950.24900000000002</v>
      </c>
      <c r="D484">
        <v>-389.96600000000001</v>
      </c>
      <c r="E484">
        <v>-3918.2</v>
      </c>
      <c r="F484">
        <v>9618.39</v>
      </c>
      <c r="G484">
        <v>-3700.68</v>
      </c>
      <c r="H484">
        <v>-4406.6899999999996</v>
      </c>
      <c r="I484">
        <v>-7717.07</v>
      </c>
      <c r="J484">
        <v>-1442.99</v>
      </c>
      <c r="K484">
        <v>-889.92600000000004</v>
      </c>
      <c r="L484">
        <v>-7389.55</v>
      </c>
      <c r="M484">
        <v>525.03800000000001</v>
      </c>
      <c r="N484">
        <v>-2667.65</v>
      </c>
      <c r="O484">
        <v>-7944.75</v>
      </c>
      <c r="P484">
        <v>-1019.91</v>
      </c>
      <c r="Q484">
        <v>60.322499999999998</v>
      </c>
      <c r="R484">
        <v>-7628.71</v>
      </c>
      <c r="S484">
        <v>2165.56</v>
      </c>
      <c r="T484">
        <v>-4533.72</v>
      </c>
    </row>
    <row r="485" spans="1:20" x14ac:dyDescent="0.15">
      <c r="A485">
        <v>481</v>
      </c>
      <c r="B485">
        <v>0</v>
      </c>
      <c r="C485">
        <v>-820.26</v>
      </c>
      <c r="D485">
        <v>-71.798400000000001</v>
      </c>
      <c r="E485">
        <v>-4012.95</v>
      </c>
      <c r="F485">
        <v>9753.4500000000007</v>
      </c>
      <c r="G485">
        <v>-4816.97</v>
      </c>
      <c r="H485">
        <v>-5102.03</v>
      </c>
      <c r="I485">
        <v>-7459.22</v>
      </c>
      <c r="J485">
        <v>-1363.99</v>
      </c>
      <c r="K485">
        <v>-829.60400000000004</v>
      </c>
      <c r="L485">
        <v>-7222.19</v>
      </c>
      <c r="M485">
        <v>425.21100000000001</v>
      </c>
      <c r="N485">
        <v>-2588.64</v>
      </c>
      <c r="O485">
        <v>-7619.37</v>
      </c>
      <c r="P485">
        <v>-850.42200000000003</v>
      </c>
      <c r="Q485">
        <v>-37.373100000000001</v>
      </c>
      <c r="R485">
        <v>-7303.33</v>
      </c>
      <c r="S485">
        <v>1968.04</v>
      </c>
      <c r="T485">
        <v>-4503.5600000000004</v>
      </c>
    </row>
    <row r="486" spans="1:20" x14ac:dyDescent="0.15">
      <c r="A486">
        <v>482</v>
      </c>
      <c r="B486">
        <v>1</v>
      </c>
      <c r="C486">
        <v>-827.47</v>
      </c>
      <c r="D486">
        <v>125.724</v>
      </c>
      <c r="E486">
        <v>-3757.24</v>
      </c>
      <c r="F486">
        <v>9910.66</v>
      </c>
      <c r="G486">
        <v>-6065.07</v>
      </c>
      <c r="H486">
        <v>-5998.35</v>
      </c>
      <c r="I486">
        <v>-7214.98</v>
      </c>
      <c r="J486">
        <v>-1303.6600000000001</v>
      </c>
      <c r="K486">
        <v>-801.57500000000005</v>
      </c>
      <c r="L486">
        <v>-7034.01</v>
      </c>
      <c r="M486">
        <v>395.04899999999998</v>
      </c>
      <c r="N486">
        <v>-2481.6</v>
      </c>
      <c r="O486">
        <v>-7282.52</v>
      </c>
      <c r="P486">
        <v>-780.75599999999997</v>
      </c>
      <c r="Q486">
        <v>-186.048</v>
      </c>
      <c r="R486">
        <v>-6929.11</v>
      </c>
      <c r="S486">
        <v>1798.54</v>
      </c>
      <c r="T486">
        <v>-4503.5600000000004</v>
      </c>
    </row>
    <row r="487" spans="1:20" x14ac:dyDescent="0.15">
      <c r="A487">
        <v>483</v>
      </c>
      <c r="B487">
        <v>0</v>
      </c>
      <c r="C487">
        <v>-1022.86</v>
      </c>
      <c r="D487">
        <v>332.589</v>
      </c>
      <c r="E487">
        <v>-3469.23</v>
      </c>
      <c r="F487">
        <v>9499.07</v>
      </c>
      <c r="G487">
        <v>-5733.82</v>
      </c>
      <c r="H487">
        <v>-6341.61</v>
      </c>
      <c r="I487">
        <v>-6754.54</v>
      </c>
      <c r="J487">
        <v>-1284.98</v>
      </c>
      <c r="K487">
        <v>-739.11599999999999</v>
      </c>
      <c r="L487">
        <v>-6866.65</v>
      </c>
      <c r="M487">
        <v>404.392</v>
      </c>
      <c r="N487">
        <v>-2321.4499999999998</v>
      </c>
      <c r="O487">
        <v>-6959.27</v>
      </c>
      <c r="P487">
        <v>-759.93600000000004</v>
      </c>
      <c r="Q487">
        <v>-304.56200000000001</v>
      </c>
      <c r="R487">
        <v>-6503.9</v>
      </c>
      <c r="S487">
        <v>1700.85</v>
      </c>
      <c r="T487">
        <v>-4484.88</v>
      </c>
    </row>
    <row r="488" spans="1:20" x14ac:dyDescent="0.15">
      <c r="A488">
        <v>484</v>
      </c>
      <c r="B488">
        <v>1</v>
      </c>
      <c r="C488">
        <v>-1385.6</v>
      </c>
      <c r="D488">
        <v>597.64200000000005</v>
      </c>
      <c r="E488">
        <v>-3253.02</v>
      </c>
      <c r="F488">
        <v>8999.92</v>
      </c>
      <c r="G488">
        <v>-4504.1099999999997</v>
      </c>
      <c r="H488">
        <v>-6178.52</v>
      </c>
      <c r="I488">
        <v>-6157.7</v>
      </c>
      <c r="J488">
        <v>-1187.28</v>
      </c>
      <c r="K488">
        <v>-829.60400000000004</v>
      </c>
      <c r="L488">
        <v>-6659.79</v>
      </c>
      <c r="M488">
        <v>462.58</v>
      </c>
      <c r="N488">
        <v>-2300.63</v>
      </c>
      <c r="O488">
        <v>-6503.9</v>
      </c>
      <c r="P488">
        <v>-799.44100000000003</v>
      </c>
      <c r="Q488">
        <v>-395.04899999999998</v>
      </c>
      <c r="R488">
        <v>-6108.85</v>
      </c>
      <c r="S488">
        <v>1542.83</v>
      </c>
      <c r="T488">
        <v>-4377.84</v>
      </c>
    </row>
    <row r="489" spans="1:20" x14ac:dyDescent="0.15">
      <c r="A489">
        <v>485</v>
      </c>
      <c r="B489">
        <v>0</v>
      </c>
      <c r="C489">
        <v>-1917.85</v>
      </c>
      <c r="D489">
        <v>934.5</v>
      </c>
      <c r="E489">
        <v>-2995.17</v>
      </c>
      <c r="F489">
        <v>8830.42</v>
      </c>
      <c r="G489">
        <v>-3208.45</v>
      </c>
      <c r="H489">
        <v>-5790.68</v>
      </c>
      <c r="I489">
        <v>-5839.53</v>
      </c>
      <c r="J489">
        <v>-1047.95</v>
      </c>
      <c r="K489">
        <v>-838.94500000000005</v>
      </c>
      <c r="L489">
        <v>-6422.76</v>
      </c>
      <c r="M489">
        <v>599.77700000000004</v>
      </c>
      <c r="N489">
        <v>-2340.13</v>
      </c>
      <c r="O489">
        <v>-6146.22</v>
      </c>
      <c r="P489">
        <v>-810.92</v>
      </c>
      <c r="Q489">
        <v>-404.39100000000002</v>
      </c>
      <c r="R489">
        <v>-5723.15</v>
      </c>
      <c r="S489">
        <v>1375.47</v>
      </c>
      <c r="T489">
        <v>-4217.6899999999996</v>
      </c>
    </row>
    <row r="490" spans="1:20" x14ac:dyDescent="0.15">
      <c r="A490">
        <v>486</v>
      </c>
      <c r="B490">
        <v>1</v>
      </c>
      <c r="C490">
        <v>-2482.39</v>
      </c>
      <c r="D490">
        <v>1136.3</v>
      </c>
      <c r="E490">
        <v>-2806.99</v>
      </c>
      <c r="F490">
        <v>8872.85</v>
      </c>
      <c r="G490">
        <v>-2735.18</v>
      </c>
      <c r="H490">
        <v>-5544.31</v>
      </c>
      <c r="I490">
        <v>-5642</v>
      </c>
      <c r="J490">
        <v>-968.94100000000003</v>
      </c>
      <c r="K490">
        <v>-887.79100000000005</v>
      </c>
      <c r="L490">
        <v>-6185.73</v>
      </c>
      <c r="M490">
        <v>787.95899999999995</v>
      </c>
      <c r="N490">
        <v>-2398.3200000000002</v>
      </c>
      <c r="O490">
        <v>-5927.88</v>
      </c>
      <c r="P490">
        <v>-778.61699999999996</v>
      </c>
      <c r="Q490">
        <v>-434.55399999999997</v>
      </c>
      <c r="R490">
        <v>-5367.61</v>
      </c>
      <c r="S490">
        <v>1187.29</v>
      </c>
      <c r="T490">
        <v>-4178.18</v>
      </c>
    </row>
    <row r="491" spans="1:20" x14ac:dyDescent="0.15">
      <c r="A491">
        <v>487</v>
      </c>
      <c r="B491">
        <v>0</v>
      </c>
      <c r="C491">
        <v>-2947.1</v>
      </c>
      <c r="D491">
        <v>1059.43</v>
      </c>
      <c r="E491">
        <v>-2714.36</v>
      </c>
      <c r="F491">
        <v>9298.06</v>
      </c>
      <c r="G491">
        <v>-2746.66</v>
      </c>
      <c r="H491">
        <v>-5202.3900000000003</v>
      </c>
      <c r="I491">
        <v>-5444.48</v>
      </c>
      <c r="J491">
        <v>-899.27300000000002</v>
      </c>
      <c r="K491">
        <v>-985.48199999999997</v>
      </c>
      <c r="L491">
        <v>-5958.04</v>
      </c>
      <c r="M491">
        <v>964.65899999999999</v>
      </c>
      <c r="N491">
        <v>-2498.15</v>
      </c>
      <c r="O491">
        <v>-5769.86</v>
      </c>
      <c r="P491">
        <v>-878.44899999999996</v>
      </c>
      <c r="Q491">
        <v>-434.55399999999997</v>
      </c>
      <c r="R491">
        <v>-5030.75</v>
      </c>
      <c r="S491">
        <v>1038.6099999999999</v>
      </c>
      <c r="T491">
        <v>-4148.0200000000004</v>
      </c>
    </row>
    <row r="492" spans="1:20" x14ac:dyDescent="0.15">
      <c r="A492">
        <v>488</v>
      </c>
      <c r="B492">
        <v>1</v>
      </c>
      <c r="C492">
        <v>-3334.95</v>
      </c>
      <c r="D492">
        <v>871.25099999999998</v>
      </c>
      <c r="E492">
        <v>-2898.25</v>
      </c>
      <c r="F492">
        <v>9683.76</v>
      </c>
      <c r="G492">
        <v>-2723.7</v>
      </c>
      <c r="H492">
        <v>-4630.6499999999996</v>
      </c>
      <c r="I492">
        <v>-5312.34</v>
      </c>
      <c r="J492">
        <v>-878.44899999999996</v>
      </c>
      <c r="K492">
        <v>-1115.48</v>
      </c>
      <c r="L492">
        <v>-5769.86</v>
      </c>
      <c r="M492">
        <v>1173.6600000000001</v>
      </c>
      <c r="N492">
        <v>-2537.66</v>
      </c>
      <c r="O492">
        <v>-5630.52</v>
      </c>
      <c r="P492">
        <v>-871.25099999999998</v>
      </c>
      <c r="Q492">
        <v>-434.55399999999997</v>
      </c>
      <c r="R492">
        <v>-4772.8999999999996</v>
      </c>
      <c r="S492">
        <v>920.09699999999998</v>
      </c>
      <c r="T492">
        <v>-4157.3599999999997</v>
      </c>
    </row>
    <row r="493" spans="1:20" x14ac:dyDescent="0.15">
      <c r="A493">
        <v>489</v>
      </c>
      <c r="B493">
        <v>0</v>
      </c>
      <c r="C493">
        <v>-3590.66</v>
      </c>
      <c r="D493">
        <v>703.89300000000003</v>
      </c>
      <c r="E493">
        <v>-3209.24</v>
      </c>
      <c r="F493">
        <v>10011.299999999999</v>
      </c>
      <c r="G493">
        <v>-2984.46</v>
      </c>
      <c r="H493">
        <v>-4035.94</v>
      </c>
      <c r="I493">
        <v>-5325.97</v>
      </c>
      <c r="J493">
        <v>-899.27300000000002</v>
      </c>
      <c r="K493">
        <v>-1117.6199999999999</v>
      </c>
      <c r="L493">
        <v>-5630.52</v>
      </c>
      <c r="M493">
        <v>1310.86</v>
      </c>
      <c r="N493">
        <v>-2530.46</v>
      </c>
      <c r="O493">
        <v>-5542.17</v>
      </c>
      <c r="P493">
        <v>-769.274</v>
      </c>
      <c r="Q493">
        <v>-415.87400000000002</v>
      </c>
      <c r="R493">
        <v>-4622.08</v>
      </c>
      <c r="S493">
        <v>792.24300000000005</v>
      </c>
      <c r="T493">
        <v>-4187.5200000000004</v>
      </c>
    </row>
    <row r="494" spans="1:20" x14ac:dyDescent="0.15">
      <c r="A494">
        <v>490</v>
      </c>
      <c r="B494">
        <v>1</v>
      </c>
      <c r="C494">
        <v>-3944.05</v>
      </c>
      <c r="D494">
        <v>525.04999999999995</v>
      </c>
      <c r="E494">
        <v>-3248.74</v>
      </c>
      <c r="F494">
        <v>10211</v>
      </c>
      <c r="G494">
        <v>-3492.97</v>
      </c>
      <c r="H494">
        <v>-3599.24</v>
      </c>
      <c r="I494">
        <v>-5137.79</v>
      </c>
      <c r="J494">
        <v>-850.42899999999997</v>
      </c>
      <c r="K494">
        <v>-1017.79</v>
      </c>
      <c r="L494">
        <v>-5570.2</v>
      </c>
      <c r="M494">
        <v>1489.7</v>
      </c>
      <c r="N494">
        <v>-2381.7800000000002</v>
      </c>
      <c r="O494">
        <v>-5404.98</v>
      </c>
      <c r="P494">
        <v>-820.26400000000001</v>
      </c>
      <c r="Q494">
        <v>-364.88400000000001</v>
      </c>
      <c r="R494">
        <v>-4640.76</v>
      </c>
      <c r="S494">
        <v>662.24400000000003</v>
      </c>
      <c r="T494">
        <v>-4206.2</v>
      </c>
    </row>
    <row r="495" spans="1:20" x14ac:dyDescent="0.15">
      <c r="A495">
        <v>491</v>
      </c>
      <c r="B495">
        <v>0</v>
      </c>
      <c r="C495">
        <v>-4436.79</v>
      </c>
      <c r="D495">
        <v>387.85700000000003</v>
      </c>
      <c r="E495">
        <v>-3241.55</v>
      </c>
      <c r="F495">
        <v>10233.9</v>
      </c>
      <c r="G495">
        <v>-3748.67</v>
      </c>
      <c r="H495">
        <v>-3339.24</v>
      </c>
      <c r="I495">
        <v>-4970.43</v>
      </c>
      <c r="J495">
        <v>-780.75900000000001</v>
      </c>
      <c r="K495">
        <v>-996.96299999999997</v>
      </c>
      <c r="L495">
        <v>-5570.2</v>
      </c>
      <c r="M495">
        <v>1608.22</v>
      </c>
      <c r="N495">
        <v>-2235.25</v>
      </c>
      <c r="O495">
        <v>-5291.51</v>
      </c>
      <c r="P495">
        <v>-771.42</v>
      </c>
      <c r="Q495">
        <v>-385.71</v>
      </c>
      <c r="R495">
        <v>-4719.7700000000004</v>
      </c>
      <c r="S495">
        <v>622.74</v>
      </c>
      <c r="T495">
        <v>-4294.55</v>
      </c>
    </row>
    <row r="496" spans="1:20" x14ac:dyDescent="0.15">
      <c r="A496">
        <v>492</v>
      </c>
      <c r="B496">
        <v>1</v>
      </c>
      <c r="C496">
        <v>-5027.21</v>
      </c>
      <c r="D496">
        <v>143.63999999999999</v>
      </c>
      <c r="E496">
        <v>-3120.89</v>
      </c>
      <c r="F496">
        <v>10103.9</v>
      </c>
      <c r="G496">
        <v>-4092.73</v>
      </c>
      <c r="H496">
        <v>-3325.6</v>
      </c>
      <c r="I496">
        <v>-4800.92</v>
      </c>
      <c r="J496">
        <v>-778.61099999999999</v>
      </c>
      <c r="K496">
        <v>-1027.1300000000001</v>
      </c>
      <c r="L496">
        <v>-5579.53</v>
      </c>
      <c r="M496">
        <v>1708.05</v>
      </c>
      <c r="N496">
        <v>-1970.21</v>
      </c>
      <c r="O496">
        <v>-5402.84</v>
      </c>
      <c r="P496">
        <v>-683.072</v>
      </c>
      <c r="Q496">
        <v>-355.54399999999998</v>
      </c>
      <c r="R496">
        <v>-4789.4399999999996</v>
      </c>
      <c r="S496">
        <v>592.57399999999996</v>
      </c>
      <c r="T496">
        <v>-4403.7299999999996</v>
      </c>
    </row>
    <row r="497" spans="1:20" x14ac:dyDescent="0.15">
      <c r="A497">
        <v>493</v>
      </c>
      <c r="B497">
        <v>0</v>
      </c>
      <c r="C497">
        <v>-5728.95</v>
      </c>
      <c r="D497">
        <v>-232.72800000000001</v>
      </c>
      <c r="E497">
        <v>-3130.23</v>
      </c>
      <c r="F497">
        <v>10055.1</v>
      </c>
      <c r="G497">
        <v>-4499.26</v>
      </c>
      <c r="H497">
        <v>-3551.14</v>
      </c>
      <c r="I497">
        <v>-4740.59</v>
      </c>
      <c r="J497">
        <v>-878.447</v>
      </c>
      <c r="K497">
        <v>-1036.47</v>
      </c>
      <c r="L497">
        <v>-5609.7</v>
      </c>
      <c r="M497">
        <v>1766.23</v>
      </c>
      <c r="N497">
        <v>-1661.36</v>
      </c>
      <c r="O497">
        <v>-5391.35</v>
      </c>
      <c r="P497">
        <v>-611.25099999999998</v>
      </c>
      <c r="Q497">
        <v>-364.88299999999998</v>
      </c>
      <c r="R497">
        <v>-4810.26</v>
      </c>
      <c r="S497">
        <v>592.57399999999996</v>
      </c>
      <c r="T497">
        <v>-4464.0600000000004</v>
      </c>
    </row>
    <row r="498" spans="1:20" x14ac:dyDescent="0.15">
      <c r="A498">
        <v>494</v>
      </c>
      <c r="B498">
        <v>1</v>
      </c>
      <c r="C498">
        <v>-6297.81</v>
      </c>
      <c r="D498">
        <v>-520.75</v>
      </c>
      <c r="E498">
        <v>-3141.72</v>
      </c>
      <c r="F498">
        <v>9994.75</v>
      </c>
      <c r="G498">
        <v>-4731.25</v>
      </c>
      <c r="H498">
        <v>-3839.16</v>
      </c>
      <c r="I498">
        <v>-4731.25</v>
      </c>
      <c r="J498">
        <v>-964.64300000000003</v>
      </c>
      <c r="K498">
        <v>-1047.96</v>
      </c>
      <c r="L498">
        <v>-5609.7</v>
      </c>
      <c r="M498">
        <v>1856.73</v>
      </c>
      <c r="N498">
        <v>-1578.05</v>
      </c>
      <c r="O498">
        <v>-5433</v>
      </c>
      <c r="P498">
        <v>-662.24599999999998</v>
      </c>
      <c r="Q498">
        <v>-395.04899999999998</v>
      </c>
      <c r="R498">
        <v>-4742.74</v>
      </c>
      <c r="S498">
        <v>611.25</v>
      </c>
      <c r="T498">
        <v>-4464.0600000000004</v>
      </c>
    </row>
    <row r="499" spans="1:20" x14ac:dyDescent="0.15">
      <c r="A499">
        <v>495</v>
      </c>
      <c r="B499">
        <v>0</v>
      </c>
      <c r="C499">
        <v>-6553.51</v>
      </c>
      <c r="D499">
        <v>-690.25900000000001</v>
      </c>
      <c r="E499">
        <v>-3137.41</v>
      </c>
      <c r="F499">
        <v>9948.06</v>
      </c>
      <c r="G499">
        <v>-4635.72</v>
      </c>
      <c r="H499">
        <v>-4055.36</v>
      </c>
      <c r="I499">
        <v>-4682.41</v>
      </c>
      <c r="J499">
        <v>-1145.6400000000001</v>
      </c>
      <c r="K499">
        <v>-996.96100000000001</v>
      </c>
      <c r="L499">
        <v>-5581.69</v>
      </c>
      <c r="M499">
        <v>1856.73</v>
      </c>
      <c r="N499">
        <v>-1726.73</v>
      </c>
      <c r="O499">
        <v>-5391.35</v>
      </c>
      <c r="P499">
        <v>-650.755</v>
      </c>
      <c r="Q499">
        <v>-432.40100000000001</v>
      </c>
      <c r="R499">
        <v>-4594.0600000000004</v>
      </c>
      <c r="S499">
        <v>671.58399999999995</v>
      </c>
      <c r="T499">
        <v>-4473.3999999999996</v>
      </c>
    </row>
    <row r="500" spans="1:20" x14ac:dyDescent="0.15">
      <c r="A500">
        <v>496</v>
      </c>
      <c r="B500">
        <v>1</v>
      </c>
      <c r="C500">
        <v>-6962.92</v>
      </c>
      <c r="D500">
        <v>-750.59400000000005</v>
      </c>
      <c r="E500">
        <v>-3299.74</v>
      </c>
      <c r="F500">
        <v>9806.56</v>
      </c>
      <c r="G500">
        <v>-4377.87</v>
      </c>
      <c r="H500">
        <v>-4322.5600000000004</v>
      </c>
      <c r="I500">
        <v>-4650.09</v>
      </c>
      <c r="J500">
        <v>-1145.6400000000001</v>
      </c>
      <c r="K500">
        <v>-1017.79</v>
      </c>
      <c r="L500">
        <v>-5491.19</v>
      </c>
      <c r="M500">
        <v>1838.06</v>
      </c>
      <c r="N500">
        <v>-1835.9</v>
      </c>
      <c r="O500">
        <v>-5479.69</v>
      </c>
      <c r="P500">
        <v>-711.08900000000006</v>
      </c>
      <c r="Q500">
        <v>-562.40599999999995</v>
      </c>
      <c r="R500">
        <v>-4503.5600000000004</v>
      </c>
      <c r="S500">
        <v>690.25800000000004</v>
      </c>
      <c r="T500">
        <v>-4512.8999999999996</v>
      </c>
    </row>
    <row r="501" spans="1:20" x14ac:dyDescent="0.15">
      <c r="A501">
        <v>497</v>
      </c>
      <c r="B501">
        <v>0</v>
      </c>
      <c r="C501">
        <v>-7608.64</v>
      </c>
      <c r="D501">
        <v>-787.94200000000001</v>
      </c>
      <c r="E501">
        <v>-3164.71</v>
      </c>
      <c r="F501">
        <v>9855.4</v>
      </c>
      <c r="G501">
        <v>-4236.3599999999997</v>
      </c>
      <c r="H501">
        <v>-4512.8999999999996</v>
      </c>
      <c r="I501">
        <v>-4749.93</v>
      </c>
      <c r="J501">
        <v>-1164.32</v>
      </c>
      <c r="K501">
        <v>-950.27499999999998</v>
      </c>
      <c r="L501">
        <v>-5500.52</v>
      </c>
      <c r="M501">
        <v>1787.06</v>
      </c>
      <c r="N501">
        <v>-1924.25</v>
      </c>
      <c r="O501">
        <v>-5588.87</v>
      </c>
      <c r="P501">
        <v>-711.08900000000006</v>
      </c>
      <c r="Q501">
        <v>-601.91099999999994</v>
      </c>
      <c r="R501">
        <v>-4540.91</v>
      </c>
      <c r="S501">
        <v>769.26800000000003</v>
      </c>
      <c r="T501">
        <v>-4543.07</v>
      </c>
    </row>
    <row r="502" spans="1:20" x14ac:dyDescent="0.15">
      <c r="A502">
        <v>498</v>
      </c>
      <c r="B502">
        <v>1</v>
      </c>
      <c r="C502">
        <v>-8052.53</v>
      </c>
      <c r="D502">
        <v>-945.96</v>
      </c>
      <c r="E502">
        <v>-2867.35</v>
      </c>
      <c r="F502">
        <v>9953.08</v>
      </c>
      <c r="G502">
        <v>-4247.8599999999997</v>
      </c>
      <c r="H502">
        <v>-4580.41</v>
      </c>
      <c r="I502">
        <v>-4789.43</v>
      </c>
      <c r="J502">
        <v>-1252.6600000000001</v>
      </c>
      <c r="K502">
        <v>-792.25699999999995</v>
      </c>
      <c r="L502">
        <v>-5540.03</v>
      </c>
      <c r="M502">
        <v>1817.23</v>
      </c>
      <c r="N502">
        <v>-2052.1</v>
      </c>
      <c r="O502">
        <v>-5677.21</v>
      </c>
      <c r="P502">
        <v>-729.76199999999994</v>
      </c>
      <c r="Q502">
        <v>-660.08900000000006</v>
      </c>
      <c r="R502">
        <v>-4698.93</v>
      </c>
      <c r="S502">
        <v>866.95</v>
      </c>
      <c r="T502">
        <v>-4552.3999999999996</v>
      </c>
    </row>
    <row r="503" spans="1:20" x14ac:dyDescent="0.15">
      <c r="A503">
        <v>499</v>
      </c>
      <c r="B503">
        <v>0</v>
      </c>
      <c r="C503">
        <v>-8619.9500000000007</v>
      </c>
      <c r="D503">
        <v>-1131.99</v>
      </c>
      <c r="E503">
        <v>-2686.34</v>
      </c>
      <c r="F503">
        <v>10139.1</v>
      </c>
      <c r="G503">
        <v>-4178.1899999999996</v>
      </c>
      <c r="H503">
        <v>-4673.08</v>
      </c>
      <c r="I503">
        <v>-4866.28</v>
      </c>
      <c r="J503">
        <v>-1324.5</v>
      </c>
      <c r="K503">
        <v>-634.23900000000003</v>
      </c>
      <c r="L503">
        <v>-5579.53</v>
      </c>
      <c r="M503">
        <v>1826.56</v>
      </c>
      <c r="N503">
        <v>-2238.12</v>
      </c>
      <c r="O503">
        <v>-5795.73</v>
      </c>
      <c r="P503">
        <v>-799.43499999999995</v>
      </c>
      <c r="Q503">
        <v>-769.26599999999996</v>
      </c>
      <c r="R503">
        <v>-4884.96</v>
      </c>
      <c r="S503">
        <v>1006.3</v>
      </c>
      <c r="T503">
        <v>-4591.91</v>
      </c>
    </row>
    <row r="504" spans="1:20" x14ac:dyDescent="0.15">
      <c r="A504">
        <v>500</v>
      </c>
      <c r="B504">
        <v>1</v>
      </c>
      <c r="C504">
        <v>-9526.39</v>
      </c>
      <c r="D504">
        <v>-1436.53</v>
      </c>
      <c r="E504">
        <v>-2817.04</v>
      </c>
      <c r="F504">
        <v>10415.6</v>
      </c>
      <c r="G504">
        <v>-4148.0200000000004</v>
      </c>
      <c r="H504">
        <v>-4573.24</v>
      </c>
      <c r="I504">
        <v>-5082.4799999999996</v>
      </c>
      <c r="J504">
        <v>-1320.17</v>
      </c>
      <c r="K504">
        <v>-504.22800000000001</v>
      </c>
      <c r="L504">
        <v>-5609.7</v>
      </c>
      <c r="M504">
        <v>1866.07</v>
      </c>
      <c r="N504">
        <v>-2486.65</v>
      </c>
      <c r="O504">
        <v>-5914.24</v>
      </c>
      <c r="P504">
        <v>-838.93899999999996</v>
      </c>
      <c r="Q504">
        <v>-876.28300000000002</v>
      </c>
      <c r="R504">
        <v>-5170.82</v>
      </c>
      <c r="S504">
        <v>1094.6400000000001</v>
      </c>
      <c r="T504">
        <v>-4650.08</v>
      </c>
    </row>
    <row r="505" spans="1:20" x14ac:dyDescent="0.15">
      <c r="A505">
        <v>501</v>
      </c>
      <c r="B505">
        <v>0</v>
      </c>
      <c r="C505">
        <v>-10572.2</v>
      </c>
      <c r="D505">
        <v>-1756.89</v>
      </c>
      <c r="E505">
        <v>-3379.44</v>
      </c>
      <c r="F505">
        <v>10664.2</v>
      </c>
      <c r="G505">
        <v>-4185.3599999999997</v>
      </c>
      <c r="H505">
        <v>-4496.3900000000003</v>
      </c>
      <c r="I505">
        <v>-5359.01</v>
      </c>
      <c r="J505">
        <v>-1491.85</v>
      </c>
      <c r="K505">
        <v>-474.05900000000003</v>
      </c>
      <c r="L505">
        <v>-5619.04</v>
      </c>
      <c r="M505">
        <v>1896.24</v>
      </c>
      <c r="N505">
        <v>-2635.33</v>
      </c>
      <c r="O505">
        <v>-6070.1</v>
      </c>
      <c r="P505">
        <v>-897.11500000000001</v>
      </c>
      <c r="Q505">
        <v>-1092.48</v>
      </c>
      <c r="R505">
        <v>-5486.86</v>
      </c>
      <c r="S505">
        <v>1203.82</v>
      </c>
      <c r="T505">
        <v>-4749.93</v>
      </c>
    </row>
    <row r="506" spans="1:20" x14ac:dyDescent="0.15">
      <c r="A506">
        <v>502</v>
      </c>
      <c r="B506">
        <v>1</v>
      </c>
      <c r="C506">
        <v>-11753</v>
      </c>
      <c r="D506">
        <v>-1789.22</v>
      </c>
      <c r="E506">
        <v>-3962.67</v>
      </c>
      <c r="F506">
        <v>10850.2</v>
      </c>
      <c r="G506">
        <v>-4278.03</v>
      </c>
      <c r="H506">
        <v>-4242.8599999999997</v>
      </c>
      <c r="I506">
        <v>-5635.54</v>
      </c>
      <c r="J506">
        <v>-1508.36</v>
      </c>
      <c r="K506">
        <v>-464.72399999999999</v>
      </c>
      <c r="L506">
        <v>-5649.2</v>
      </c>
      <c r="M506">
        <v>1886.9</v>
      </c>
      <c r="N506">
        <v>-2725.84</v>
      </c>
      <c r="O506">
        <v>-6309.29</v>
      </c>
      <c r="P506">
        <v>-959.61800000000005</v>
      </c>
      <c r="Q506">
        <v>-1303.6600000000001</v>
      </c>
      <c r="R506">
        <v>-5784.23</v>
      </c>
      <c r="S506">
        <v>1292.1600000000001</v>
      </c>
      <c r="T506">
        <v>-4770.76</v>
      </c>
    </row>
    <row r="507" spans="1:20" x14ac:dyDescent="0.15">
      <c r="A507">
        <v>503</v>
      </c>
      <c r="B507">
        <v>0</v>
      </c>
      <c r="C507">
        <v>-13296.5</v>
      </c>
      <c r="D507">
        <v>-1698.71</v>
      </c>
      <c r="E507">
        <v>-4562.41</v>
      </c>
      <c r="F507">
        <v>11042.7</v>
      </c>
      <c r="G507">
        <v>-4215.53</v>
      </c>
      <c r="H507">
        <v>-3864.31</v>
      </c>
      <c r="I507">
        <v>-5865.4</v>
      </c>
      <c r="J507">
        <v>-1687.21</v>
      </c>
      <c r="K507">
        <v>-397.21600000000001</v>
      </c>
      <c r="L507">
        <v>-5621.2</v>
      </c>
      <c r="M507">
        <v>1847.4</v>
      </c>
      <c r="N507">
        <v>-2725.84</v>
      </c>
      <c r="O507">
        <v>-6427.8</v>
      </c>
      <c r="P507">
        <v>-850.43899999999996</v>
      </c>
      <c r="Q507">
        <v>-1313</v>
      </c>
      <c r="R507">
        <v>-6002.58</v>
      </c>
      <c r="S507">
        <v>1392.01</v>
      </c>
      <c r="T507">
        <v>-4731.26</v>
      </c>
    </row>
    <row r="508" spans="1:20" x14ac:dyDescent="0.15">
      <c r="A508">
        <v>504</v>
      </c>
      <c r="B508">
        <v>1</v>
      </c>
      <c r="C508">
        <v>-15334.9</v>
      </c>
      <c r="D508">
        <v>-1866.73</v>
      </c>
      <c r="E508">
        <v>-5453.01</v>
      </c>
      <c r="F508">
        <v>10926.4</v>
      </c>
      <c r="G508">
        <v>-4315.37</v>
      </c>
      <c r="H508">
        <v>-3610.79</v>
      </c>
      <c r="I508">
        <v>-5981.74</v>
      </c>
      <c r="J508">
        <v>-1768.39</v>
      </c>
      <c r="K508">
        <v>-248.53200000000001</v>
      </c>
      <c r="L508">
        <v>-5540.02</v>
      </c>
      <c r="M508">
        <v>1817.23</v>
      </c>
      <c r="N508">
        <v>-2697.84</v>
      </c>
      <c r="O508">
        <v>-6546.32</v>
      </c>
      <c r="P508">
        <v>-752.76199999999994</v>
      </c>
      <c r="Q508">
        <v>-1389.84</v>
      </c>
      <c r="R508">
        <v>-6169.94</v>
      </c>
      <c r="S508">
        <v>1431.51</v>
      </c>
      <c r="T508">
        <v>-4691.75</v>
      </c>
    </row>
    <row r="509" spans="1:20" x14ac:dyDescent="0.15">
      <c r="A509">
        <v>505</v>
      </c>
      <c r="B509">
        <v>0</v>
      </c>
      <c r="C509">
        <v>-17695.8</v>
      </c>
      <c r="D509">
        <v>-2764.49</v>
      </c>
      <c r="E509">
        <v>-6936.17</v>
      </c>
      <c r="F509">
        <v>10736</v>
      </c>
      <c r="G509">
        <v>-4326.87</v>
      </c>
      <c r="H509">
        <v>-3232.24</v>
      </c>
      <c r="I509">
        <v>-6228.11</v>
      </c>
      <c r="J509">
        <v>-1784.89</v>
      </c>
      <c r="K509">
        <v>-148.68600000000001</v>
      </c>
      <c r="L509">
        <v>-5616.86</v>
      </c>
      <c r="M509">
        <v>1835.89</v>
      </c>
      <c r="N509">
        <v>-2597.9899999999998</v>
      </c>
      <c r="O509">
        <v>-6683.5</v>
      </c>
      <c r="P509">
        <v>-594.74300000000005</v>
      </c>
      <c r="Q509">
        <v>-1615.36</v>
      </c>
      <c r="R509">
        <v>-6358.12</v>
      </c>
      <c r="S509">
        <v>1471.02</v>
      </c>
      <c r="T509">
        <v>-4642.91</v>
      </c>
    </row>
    <row r="510" spans="1:20" x14ac:dyDescent="0.15">
      <c r="A510">
        <v>506</v>
      </c>
      <c r="B510">
        <v>1</v>
      </c>
      <c r="C510">
        <v>-19615.900000000001</v>
      </c>
      <c r="D510">
        <v>-4368.33</v>
      </c>
      <c r="E510">
        <v>-8591.89</v>
      </c>
      <c r="F510">
        <v>10780.5</v>
      </c>
      <c r="G510">
        <v>-4201.2</v>
      </c>
      <c r="H510">
        <v>-3016.05</v>
      </c>
      <c r="I510">
        <v>-6467.3</v>
      </c>
      <c r="J510">
        <v>-1954.41</v>
      </c>
      <c r="K510">
        <v>-118.515</v>
      </c>
      <c r="L510">
        <v>-5861.05</v>
      </c>
      <c r="M510">
        <v>1914.9</v>
      </c>
      <c r="N510">
        <v>-2595.8200000000002</v>
      </c>
      <c r="O510">
        <v>-6918.35</v>
      </c>
      <c r="P510">
        <v>-455.392</v>
      </c>
      <c r="Q510">
        <v>-1922.07</v>
      </c>
      <c r="R510">
        <v>-6525.48</v>
      </c>
      <c r="S510">
        <v>1519.85</v>
      </c>
      <c r="T510">
        <v>-4591.91</v>
      </c>
    </row>
    <row r="511" spans="1:20" x14ac:dyDescent="0.15">
      <c r="A511">
        <v>507</v>
      </c>
      <c r="B511">
        <v>0</v>
      </c>
      <c r="C511">
        <v>-20087.2</v>
      </c>
      <c r="D511">
        <v>-6089.39</v>
      </c>
      <c r="E511">
        <v>-9146.48</v>
      </c>
      <c r="F511">
        <v>11059.2</v>
      </c>
      <c r="G511">
        <v>-3943.33</v>
      </c>
      <c r="H511">
        <v>-2814.18</v>
      </c>
      <c r="I511">
        <v>-6669.82</v>
      </c>
      <c r="J511">
        <v>-2033.42</v>
      </c>
      <c r="K511">
        <v>-118.515</v>
      </c>
      <c r="L511">
        <v>-6218.77</v>
      </c>
      <c r="M511">
        <v>2021.91</v>
      </c>
      <c r="N511">
        <v>-2705</v>
      </c>
      <c r="O511">
        <v>-7245.9</v>
      </c>
      <c r="P511">
        <v>-367.05</v>
      </c>
      <c r="Q511">
        <v>-2142.6</v>
      </c>
      <c r="R511">
        <v>-6788.33</v>
      </c>
      <c r="S511">
        <v>1580.2</v>
      </c>
      <c r="T511">
        <v>-4622.08</v>
      </c>
    </row>
    <row r="512" spans="1:20" x14ac:dyDescent="0.15">
      <c r="A512">
        <v>508</v>
      </c>
      <c r="B512">
        <v>1</v>
      </c>
      <c r="C512">
        <v>-20147.5</v>
      </c>
      <c r="D512">
        <v>-7041.85</v>
      </c>
      <c r="E512">
        <v>-9095.4699999999993</v>
      </c>
      <c r="F512">
        <v>11161.2</v>
      </c>
      <c r="G512">
        <v>-3783.14</v>
      </c>
      <c r="H512">
        <v>-2947.01</v>
      </c>
      <c r="I512">
        <v>-7125.2</v>
      </c>
      <c r="J512">
        <v>-2103.09</v>
      </c>
      <c r="K512">
        <v>-99.849400000000003</v>
      </c>
      <c r="L512">
        <v>-6353.14</v>
      </c>
      <c r="M512">
        <v>2144.77</v>
      </c>
      <c r="N512">
        <v>-2756.01</v>
      </c>
      <c r="O512">
        <v>-7473.59</v>
      </c>
      <c r="P512">
        <v>-285.86700000000002</v>
      </c>
      <c r="Q512">
        <v>-2200.77</v>
      </c>
      <c r="R512">
        <v>-7299.71</v>
      </c>
      <c r="S512">
        <v>1608.2</v>
      </c>
      <c r="T512">
        <v>-4640.74</v>
      </c>
    </row>
    <row r="513" spans="1:20" x14ac:dyDescent="0.15">
      <c r="A513">
        <v>509</v>
      </c>
      <c r="B513">
        <v>0</v>
      </c>
      <c r="C513">
        <v>-20147.5</v>
      </c>
      <c r="D513">
        <v>-8042.23</v>
      </c>
      <c r="E513">
        <v>-9162.9699999999993</v>
      </c>
      <c r="F513">
        <v>11082.2</v>
      </c>
      <c r="G513">
        <v>-3790.3</v>
      </c>
      <c r="H513">
        <v>-3334.9</v>
      </c>
      <c r="I513">
        <v>-7510.92</v>
      </c>
      <c r="J513">
        <v>-2161.2600000000002</v>
      </c>
      <c r="K513">
        <v>-2.1756899999999999</v>
      </c>
      <c r="L513">
        <v>-6192.94</v>
      </c>
      <c r="M513">
        <v>2082.25</v>
      </c>
      <c r="N513">
        <v>-2688.51</v>
      </c>
      <c r="O513">
        <v>-7689.78</v>
      </c>
      <c r="P513">
        <v>-334.70400000000001</v>
      </c>
      <c r="Q513">
        <v>-2319.2800000000002</v>
      </c>
      <c r="R513">
        <v>-7931.79</v>
      </c>
      <c r="S513">
        <v>1726.71</v>
      </c>
      <c r="T513">
        <v>-4757.08</v>
      </c>
    </row>
    <row r="514" spans="1:20" x14ac:dyDescent="0.15">
      <c r="A514">
        <v>510</v>
      </c>
      <c r="B514">
        <v>1</v>
      </c>
      <c r="C514">
        <v>-20147.5</v>
      </c>
      <c r="D514">
        <v>-10164.6</v>
      </c>
      <c r="E514">
        <v>-9265</v>
      </c>
      <c r="F514">
        <v>11003.2</v>
      </c>
      <c r="G514">
        <v>-3929.65</v>
      </c>
      <c r="H514">
        <v>-3534.6</v>
      </c>
      <c r="I514">
        <v>-7810.47</v>
      </c>
      <c r="J514">
        <v>-2261.11</v>
      </c>
      <c r="K514">
        <v>155.84200000000001</v>
      </c>
      <c r="L514">
        <v>-6190.77</v>
      </c>
      <c r="M514">
        <v>2163.44</v>
      </c>
      <c r="N514">
        <v>-2539.8200000000002</v>
      </c>
      <c r="O514">
        <v>-7966.31</v>
      </c>
      <c r="P514">
        <v>-395.04899999999998</v>
      </c>
      <c r="Q514">
        <v>-2465.79</v>
      </c>
      <c r="R514">
        <v>-8507.8700000000008</v>
      </c>
      <c r="S514">
        <v>1826.56</v>
      </c>
      <c r="T514">
        <v>-4966.1099999999997</v>
      </c>
    </row>
    <row r="515" spans="1:20" x14ac:dyDescent="0.15">
      <c r="A515">
        <v>511</v>
      </c>
      <c r="B515">
        <v>0</v>
      </c>
      <c r="C515">
        <v>-20156.8</v>
      </c>
      <c r="D515">
        <v>-13002.4</v>
      </c>
      <c r="E515">
        <v>-9185.99</v>
      </c>
      <c r="F515">
        <v>10914.9</v>
      </c>
      <c r="G515">
        <v>-3952.67</v>
      </c>
      <c r="H515">
        <v>-3566.95</v>
      </c>
      <c r="I515">
        <v>-7947.64</v>
      </c>
      <c r="J515">
        <v>-2300.62</v>
      </c>
      <c r="K515">
        <v>295.19799999999998</v>
      </c>
      <c r="L515">
        <v>-6309.28</v>
      </c>
      <c r="M515">
        <v>2142.6</v>
      </c>
      <c r="N515">
        <v>-2439.9699999999998</v>
      </c>
      <c r="O515">
        <v>-8261.5</v>
      </c>
      <c r="P515">
        <v>-423.04399999999998</v>
      </c>
      <c r="Q515">
        <v>-2637.5</v>
      </c>
      <c r="R515">
        <v>-8809.6</v>
      </c>
      <c r="S515">
        <v>1847.4</v>
      </c>
      <c r="T515">
        <v>-5093.96</v>
      </c>
    </row>
    <row r="516" spans="1:20" x14ac:dyDescent="0.15">
      <c r="A516">
        <v>512</v>
      </c>
      <c r="B516">
        <v>1</v>
      </c>
      <c r="C516">
        <v>-20187</v>
      </c>
      <c r="D516">
        <v>-16258.2</v>
      </c>
      <c r="E516">
        <v>-9256.2800000000007</v>
      </c>
      <c r="F516">
        <v>10843</v>
      </c>
      <c r="G516">
        <v>-3766.66</v>
      </c>
      <c r="H516">
        <v>-3457.77</v>
      </c>
      <c r="I516">
        <v>-8107.84</v>
      </c>
      <c r="J516">
        <v>-2340.12</v>
      </c>
      <c r="K516">
        <v>392.86900000000003</v>
      </c>
      <c r="L516">
        <v>-6455.79</v>
      </c>
      <c r="M516">
        <v>2200.7600000000002</v>
      </c>
      <c r="N516">
        <v>-2400.4699999999998</v>
      </c>
      <c r="O516">
        <v>-8645.0400000000009</v>
      </c>
      <c r="P516">
        <v>-504.233</v>
      </c>
      <c r="Q516">
        <v>-2597.9899999999998</v>
      </c>
      <c r="R516">
        <v>-8753.61</v>
      </c>
      <c r="S516">
        <v>1798.56</v>
      </c>
      <c r="T516">
        <v>-5168</v>
      </c>
    </row>
    <row r="517" spans="1:20" x14ac:dyDescent="0.15">
      <c r="A517">
        <v>513</v>
      </c>
      <c r="B517">
        <v>0</v>
      </c>
      <c r="C517">
        <v>-20187</v>
      </c>
      <c r="D517">
        <v>-19135.3</v>
      </c>
      <c r="E517">
        <v>-9958.6299999999992</v>
      </c>
      <c r="F517">
        <v>10959.3</v>
      </c>
      <c r="G517">
        <v>-3518.12</v>
      </c>
      <c r="H517">
        <v>-3397.42</v>
      </c>
      <c r="I517">
        <v>-8231.32</v>
      </c>
      <c r="J517">
        <v>-2351.63</v>
      </c>
      <c r="K517">
        <v>522.89499999999998</v>
      </c>
      <c r="L517">
        <v>-6786.12</v>
      </c>
      <c r="M517">
        <v>2365.9299999999998</v>
      </c>
      <c r="N517">
        <v>-2351.63</v>
      </c>
      <c r="O517">
        <v>-9072.44</v>
      </c>
      <c r="P517">
        <v>-539.37400000000002</v>
      </c>
      <c r="Q517">
        <v>-2558.4899999999998</v>
      </c>
      <c r="R517">
        <v>-8563.24</v>
      </c>
      <c r="S517">
        <v>1728.89</v>
      </c>
      <c r="T517">
        <v>-4951.8100000000004</v>
      </c>
    </row>
    <row r="518" spans="1:20" x14ac:dyDescent="0.15">
      <c r="A518">
        <v>514</v>
      </c>
      <c r="B518">
        <v>1</v>
      </c>
      <c r="C518">
        <v>-19935.099999999999</v>
      </c>
      <c r="D518">
        <v>-19987.3</v>
      </c>
      <c r="E518">
        <v>-10863.9</v>
      </c>
      <c r="F518">
        <v>11224.4</v>
      </c>
      <c r="G518">
        <v>-3378.76</v>
      </c>
      <c r="H518">
        <v>-3434.75</v>
      </c>
      <c r="I518">
        <v>-8635.7000000000007</v>
      </c>
      <c r="J518">
        <v>-2253.96</v>
      </c>
      <c r="K518">
        <v>562.399</v>
      </c>
      <c r="L518">
        <v>-7418.19</v>
      </c>
      <c r="M518">
        <v>2653.98</v>
      </c>
      <c r="N518">
        <v>-2281.96</v>
      </c>
      <c r="O518">
        <v>-9330.31</v>
      </c>
      <c r="P518">
        <v>-778.58500000000004</v>
      </c>
      <c r="Q518">
        <v>-2528.3200000000002</v>
      </c>
      <c r="R518">
        <v>-8598.3799999999992</v>
      </c>
      <c r="S518">
        <v>1717.37</v>
      </c>
      <c r="T518">
        <v>-4703.2700000000004</v>
      </c>
    </row>
    <row r="519" spans="1:20" x14ac:dyDescent="0.15">
      <c r="A519">
        <v>515</v>
      </c>
      <c r="B519">
        <v>0</v>
      </c>
      <c r="C519">
        <v>-18206.099999999999</v>
      </c>
      <c r="D519">
        <v>-20108</v>
      </c>
      <c r="E519">
        <v>-10611.9</v>
      </c>
      <c r="F519">
        <v>11579.9</v>
      </c>
      <c r="G519">
        <v>-3337.07</v>
      </c>
      <c r="H519">
        <v>-3620.75</v>
      </c>
      <c r="I519">
        <v>-9042.26</v>
      </c>
      <c r="J519">
        <v>-2123.94</v>
      </c>
      <c r="K519">
        <v>564.58399999999995</v>
      </c>
      <c r="L519">
        <v>-8031.6</v>
      </c>
      <c r="M519">
        <v>2832.84</v>
      </c>
      <c r="N519">
        <v>-2251.7800000000002</v>
      </c>
      <c r="O519">
        <v>-9518.5</v>
      </c>
      <c r="P519">
        <v>-878.43799999999999</v>
      </c>
      <c r="Q519">
        <v>-2574.9699999999998</v>
      </c>
      <c r="R519">
        <v>-8930.89</v>
      </c>
      <c r="S519">
        <v>1787.05</v>
      </c>
      <c r="T519">
        <v>-4647.88</v>
      </c>
    </row>
    <row r="520" spans="1:20" x14ac:dyDescent="0.15">
      <c r="A520">
        <v>516</v>
      </c>
      <c r="B520">
        <v>1</v>
      </c>
      <c r="C520">
        <v>-14297.3</v>
      </c>
      <c r="D520">
        <v>-20108</v>
      </c>
      <c r="E520">
        <v>-9517.34</v>
      </c>
      <c r="F520">
        <v>11944.8</v>
      </c>
      <c r="G520">
        <v>-3388.09</v>
      </c>
      <c r="H520">
        <v>-3897.29</v>
      </c>
      <c r="I520">
        <v>-9348.9699999999993</v>
      </c>
      <c r="J520">
        <v>-2112.42</v>
      </c>
      <c r="K520">
        <v>464.73</v>
      </c>
      <c r="L520">
        <v>-8556.68</v>
      </c>
      <c r="M520">
        <v>2932.69</v>
      </c>
      <c r="N520">
        <v>-2223.79</v>
      </c>
      <c r="O520">
        <v>-9657.86</v>
      </c>
      <c r="P520">
        <v>-936.60199999999998</v>
      </c>
      <c r="Q520">
        <v>-2791.15</v>
      </c>
      <c r="R520">
        <v>-9472.44</v>
      </c>
      <c r="S520">
        <v>1835.89</v>
      </c>
      <c r="T520">
        <v>-4961.7299999999996</v>
      </c>
    </row>
    <row r="521" spans="1:20" x14ac:dyDescent="0.15">
      <c r="A521">
        <v>517</v>
      </c>
      <c r="B521">
        <v>0</v>
      </c>
      <c r="C521">
        <v>-10687.6</v>
      </c>
      <c r="D521">
        <v>-20108</v>
      </c>
      <c r="E521">
        <v>-8500.1299999999992</v>
      </c>
      <c r="F521">
        <v>12349.1</v>
      </c>
      <c r="G521">
        <v>-3404.56</v>
      </c>
      <c r="H521">
        <v>-4211.13</v>
      </c>
      <c r="I521">
        <v>-9625.5</v>
      </c>
      <c r="J521">
        <v>-2135.4499999999998</v>
      </c>
      <c r="K521">
        <v>425.22500000000002</v>
      </c>
      <c r="L521">
        <v>-8869.9500000000007</v>
      </c>
      <c r="M521">
        <v>2962.87</v>
      </c>
      <c r="N521">
        <v>-2170.58</v>
      </c>
      <c r="O521">
        <v>-9783.52</v>
      </c>
      <c r="P521">
        <v>-1017.8</v>
      </c>
      <c r="Q521">
        <v>-3058.35</v>
      </c>
      <c r="R521">
        <v>-10067.200000000001</v>
      </c>
      <c r="S521">
        <v>1886.91</v>
      </c>
      <c r="T521">
        <v>-5349.64</v>
      </c>
    </row>
    <row r="522" spans="1:20" x14ac:dyDescent="0.15">
      <c r="A522">
        <v>518</v>
      </c>
      <c r="B522">
        <v>1</v>
      </c>
      <c r="C522">
        <v>-9042.25</v>
      </c>
      <c r="D522">
        <v>-20108</v>
      </c>
      <c r="E522">
        <v>-8026.07</v>
      </c>
      <c r="F522">
        <v>12755.7</v>
      </c>
      <c r="G522">
        <v>-3630.07</v>
      </c>
      <c r="H522">
        <v>-4617.7</v>
      </c>
      <c r="I522">
        <v>-9902.0300000000007</v>
      </c>
      <c r="J522">
        <v>-2033.41</v>
      </c>
      <c r="K522">
        <v>376.392</v>
      </c>
      <c r="L522">
        <v>-8800.27</v>
      </c>
      <c r="M522">
        <v>2925.55</v>
      </c>
      <c r="N522">
        <v>-2328.6</v>
      </c>
      <c r="O522">
        <v>-10088</v>
      </c>
      <c r="P522">
        <v>-1015.61</v>
      </c>
      <c r="Q522">
        <v>-3295.38</v>
      </c>
      <c r="R522">
        <v>-10466.6</v>
      </c>
      <c r="S522">
        <v>1866.06</v>
      </c>
      <c r="T522">
        <v>-5577.33</v>
      </c>
    </row>
    <row r="523" spans="1:20" x14ac:dyDescent="0.15">
      <c r="A523">
        <v>519</v>
      </c>
      <c r="B523">
        <v>0</v>
      </c>
      <c r="C523">
        <v>-9274.33</v>
      </c>
      <c r="D523">
        <v>-20108</v>
      </c>
      <c r="E523">
        <v>-7533.36</v>
      </c>
      <c r="F523">
        <v>13053.1</v>
      </c>
      <c r="G523">
        <v>-3974.1</v>
      </c>
      <c r="H523">
        <v>-4887.09</v>
      </c>
      <c r="I523">
        <v>-10122.6</v>
      </c>
      <c r="J523">
        <v>-2075.1</v>
      </c>
      <c r="K523">
        <v>334.69600000000003</v>
      </c>
      <c r="L523">
        <v>-8742.11</v>
      </c>
      <c r="M523">
        <v>2748.88</v>
      </c>
      <c r="N523">
        <v>-2523.9299999999998</v>
      </c>
      <c r="O523">
        <v>-10483.1</v>
      </c>
      <c r="P523">
        <v>-1134.1199999999999</v>
      </c>
      <c r="Q523">
        <v>-3551.06</v>
      </c>
      <c r="R523">
        <v>-10522</v>
      </c>
      <c r="S523">
        <v>1896.24</v>
      </c>
      <c r="T523">
        <v>-5700.23</v>
      </c>
    </row>
    <row r="524" spans="1:20" x14ac:dyDescent="0.15">
      <c r="A524">
        <v>520</v>
      </c>
      <c r="B524">
        <v>1</v>
      </c>
      <c r="C524">
        <v>-9234.83</v>
      </c>
      <c r="D524">
        <v>-20108</v>
      </c>
      <c r="E524">
        <v>-6896.34</v>
      </c>
      <c r="F524">
        <v>13290.1</v>
      </c>
      <c r="G524">
        <v>-4352.68</v>
      </c>
      <c r="H524">
        <v>-5014.93</v>
      </c>
      <c r="I524">
        <v>-10143.4</v>
      </c>
      <c r="J524">
        <v>-2033.41</v>
      </c>
      <c r="K524">
        <v>404.37700000000001</v>
      </c>
      <c r="L524">
        <v>-8623.6</v>
      </c>
      <c r="M524">
        <v>2521.1799999999998</v>
      </c>
      <c r="N524">
        <v>-2867.95</v>
      </c>
      <c r="O524">
        <v>-10850.1</v>
      </c>
      <c r="P524">
        <v>-1280.6199999999999</v>
      </c>
      <c r="Q524">
        <v>-3904.41</v>
      </c>
      <c r="R524">
        <v>-10217.5</v>
      </c>
      <c r="S524">
        <v>1877.58</v>
      </c>
      <c r="T524">
        <v>-5507.09</v>
      </c>
    </row>
    <row r="525" spans="1:20" x14ac:dyDescent="0.15">
      <c r="A525">
        <v>521</v>
      </c>
      <c r="B525">
        <v>0</v>
      </c>
      <c r="C525">
        <v>-9297.92</v>
      </c>
      <c r="D525">
        <v>-20108</v>
      </c>
      <c r="E525">
        <v>-6146.31</v>
      </c>
      <c r="F525">
        <v>13508.5</v>
      </c>
      <c r="G525">
        <v>-4484.91</v>
      </c>
      <c r="H525">
        <v>-5238.25</v>
      </c>
      <c r="I525">
        <v>-10094.6</v>
      </c>
      <c r="J525">
        <v>-2093.7600000000002</v>
      </c>
      <c r="K525">
        <v>443.88200000000001</v>
      </c>
      <c r="L525">
        <v>-8411.81</v>
      </c>
      <c r="M525">
        <v>2388.9499999999998</v>
      </c>
      <c r="N525">
        <v>-3302.5</v>
      </c>
      <c r="O525">
        <v>-11080</v>
      </c>
      <c r="P525">
        <v>-1554.96</v>
      </c>
      <c r="Q525">
        <v>-4341.1499999999996</v>
      </c>
      <c r="R525">
        <v>-9869.1</v>
      </c>
      <c r="S525">
        <v>1826.55</v>
      </c>
      <c r="T525">
        <v>-5081.87</v>
      </c>
    </row>
    <row r="526" spans="1:20" x14ac:dyDescent="0.15">
      <c r="A526">
        <v>522</v>
      </c>
      <c r="B526">
        <v>1</v>
      </c>
      <c r="C526">
        <v>-10271.299999999999</v>
      </c>
      <c r="D526">
        <v>-20108</v>
      </c>
      <c r="E526">
        <v>-6366.32</v>
      </c>
      <c r="F526">
        <v>13703.8</v>
      </c>
      <c r="G526">
        <v>-4415.2299999999996</v>
      </c>
      <c r="H526">
        <v>-5663.47</v>
      </c>
      <c r="I526">
        <v>-10015.6</v>
      </c>
      <c r="J526">
        <v>-2103.09</v>
      </c>
      <c r="K526">
        <v>530.02300000000002</v>
      </c>
      <c r="L526">
        <v>-7860.94</v>
      </c>
      <c r="M526">
        <v>2421.3200000000002</v>
      </c>
      <c r="N526">
        <v>-3643.78</v>
      </c>
      <c r="O526">
        <v>-11075.1</v>
      </c>
      <c r="P526">
        <v>-1940.68</v>
      </c>
      <c r="Q526">
        <v>-4666.5200000000004</v>
      </c>
      <c r="R526">
        <v>-9718.2099999999991</v>
      </c>
      <c r="S526">
        <v>1866.06</v>
      </c>
      <c r="T526">
        <v>-4714.8100000000004</v>
      </c>
    </row>
    <row r="527" spans="1:20" x14ac:dyDescent="0.15">
      <c r="A527">
        <v>523</v>
      </c>
      <c r="B527">
        <v>0</v>
      </c>
      <c r="C527">
        <v>-13218.2</v>
      </c>
      <c r="D527">
        <v>-17282</v>
      </c>
      <c r="E527">
        <v>-9893.08</v>
      </c>
      <c r="F527">
        <v>13973.2</v>
      </c>
      <c r="G527">
        <v>-4357.07</v>
      </c>
      <c r="H527">
        <v>-5974.57</v>
      </c>
      <c r="I527">
        <v>-9899.2800000000007</v>
      </c>
      <c r="J527">
        <v>-2151.92</v>
      </c>
      <c r="K527">
        <v>757.72299999999996</v>
      </c>
      <c r="L527">
        <v>-7310.61</v>
      </c>
      <c r="M527">
        <v>2377.4299999999998</v>
      </c>
      <c r="N527">
        <v>-3543.38</v>
      </c>
      <c r="O527">
        <v>-10882.5</v>
      </c>
      <c r="P527">
        <v>-2146.9899999999998</v>
      </c>
      <c r="Q527">
        <v>-4695.62</v>
      </c>
      <c r="R527">
        <v>-9680.91</v>
      </c>
      <c r="S527">
        <v>1896.24</v>
      </c>
      <c r="T527">
        <v>-4531.54</v>
      </c>
    </row>
    <row r="528" spans="1:20" x14ac:dyDescent="0.15">
      <c r="A528">
        <v>524</v>
      </c>
      <c r="B528">
        <v>1</v>
      </c>
      <c r="C528">
        <v>-15116.7</v>
      </c>
      <c r="D528">
        <v>-3120.38</v>
      </c>
      <c r="E528">
        <v>-16807.2</v>
      </c>
      <c r="F528">
        <v>14166.3</v>
      </c>
      <c r="G528">
        <v>-4173.2700000000004</v>
      </c>
      <c r="H528">
        <v>-5874.18</v>
      </c>
      <c r="I528">
        <v>-9858.11</v>
      </c>
      <c r="J528">
        <v>-2221.6</v>
      </c>
      <c r="K528">
        <v>973.899</v>
      </c>
      <c r="L528">
        <v>-7693.53</v>
      </c>
      <c r="M528">
        <v>2696.19</v>
      </c>
      <c r="N528">
        <v>-2980.99</v>
      </c>
      <c r="O528">
        <v>-11185.4</v>
      </c>
      <c r="P528">
        <v>-1842.48</v>
      </c>
      <c r="Q528">
        <v>-3649.85</v>
      </c>
      <c r="R528">
        <v>-9578.85</v>
      </c>
      <c r="S528">
        <v>1896.24</v>
      </c>
      <c r="T528">
        <v>-4631.3999999999996</v>
      </c>
    </row>
    <row r="529" spans="1:20" x14ac:dyDescent="0.15">
      <c r="A529">
        <v>525</v>
      </c>
      <c r="B529">
        <v>0</v>
      </c>
      <c r="C529">
        <v>-12894</v>
      </c>
      <c r="D529">
        <v>14505.2</v>
      </c>
      <c r="E529">
        <v>-14256</v>
      </c>
      <c r="F529">
        <v>14675.5</v>
      </c>
      <c r="G529">
        <v>-3750.24</v>
      </c>
      <c r="H529">
        <v>-5349.09</v>
      </c>
      <c r="I529">
        <v>-10571.9</v>
      </c>
      <c r="J529">
        <v>-2223.8000000000002</v>
      </c>
      <c r="K529">
        <v>1213.1300000000001</v>
      </c>
      <c r="L529">
        <v>-10022.6</v>
      </c>
      <c r="M529">
        <v>3453.9</v>
      </c>
      <c r="N529">
        <v>-2518.9899999999998</v>
      </c>
      <c r="O529">
        <v>-12156.5</v>
      </c>
      <c r="P529">
        <v>-1438.11</v>
      </c>
      <c r="Q529">
        <v>-2478.44</v>
      </c>
      <c r="R529">
        <v>-9807.07</v>
      </c>
      <c r="S529">
        <v>1924.21</v>
      </c>
      <c r="T529">
        <v>-4689.5600000000004</v>
      </c>
    </row>
    <row r="530" spans="1:20" x14ac:dyDescent="0.15">
      <c r="A530">
        <v>526</v>
      </c>
      <c r="B530">
        <v>1</v>
      </c>
      <c r="C530">
        <v>-13130.8</v>
      </c>
      <c r="D530">
        <v>19197.7</v>
      </c>
      <c r="E530">
        <v>-5432.69</v>
      </c>
      <c r="F530">
        <v>15398.1</v>
      </c>
      <c r="G530">
        <v>-3283.31</v>
      </c>
      <c r="H530">
        <v>-5063.75</v>
      </c>
      <c r="I530">
        <v>-11696.7</v>
      </c>
      <c r="J530">
        <v>-2114.61</v>
      </c>
      <c r="K530">
        <v>1191.75</v>
      </c>
      <c r="L530">
        <v>-12537.8</v>
      </c>
      <c r="M530">
        <v>4045.44</v>
      </c>
      <c r="N530">
        <v>-2479.4899999999998</v>
      </c>
      <c r="O530">
        <v>-12909.3</v>
      </c>
      <c r="P530">
        <v>-1180.74</v>
      </c>
      <c r="Q530">
        <v>-1272.97</v>
      </c>
      <c r="R530">
        <v>-10695.3</v>
      </c>
      <c r="S530">
        <v>2052.0500000000002</v>
      </c>
      <c r="T530">
        <v>-4845.38</v>
      </c>
    </row>
    <row r="531" spans="1:20" x14ac:dyDescent="0.15">
      <c r="A531">
        <v>527</v>
      </c>
      <c r="B531">
        <v>0</v>
      </c>
      <c r="C531">
        <v>-16044.1</v>
      </c>
      <c r="D531">
        <v>15084.9</v>
      </c>
      <c r="E531">
        <v>7255.01</v>
      </c>
      <c r="F531">
        <v>16058.2</v>
      </c>
      <c r="G531">
        <v>-2846.05</v>
      </c>
      <c r="H531">
        <v>-5326.55</v>
      </c>
      <c r="I531">
        <v>-12751.3</v>
      </c>
      <c r="J531">
        <v>-2026.28</v>
      </c>
      <c r="K531">
        <v>633.77300000000002</v>
      </c>
      <c r="L531">
        <v>-13044.9</v>
      </c>
      <c r="M531">
        <v>3443.03</v>
      </c>
      <c r="N531">
        <v>-2365.38</v>
      </c>
      <c r="O531">
        <v>-13410.8</v>
      </c>
      <c r="P531">
        <v>-1645.98</v>
      </c>
      <c r="Q531">
        <v>-715.49599999999998</v>
      </c>
      <c r="R531">
        <v>-12203.6</v>
      </c>
      <c r="S531">
        <v>2172.77</v>
      </c>
      <c r="T531">
        <v>-5168.53</v>
      </c>
    </row>
    <row r="532" spans="1:20" x14ac:dyDescent="0.15">
      <c r="A532">
        <v>528</v>
      </c>
      <c r="B532">
        <v>1</v>
      </c>
      <c r="C532">
        <v>-14236</v>
      </c>
      <c r="D532">
        <v>-4025.13</v>
      </c>
      <c r="E532">
        <v>7988.7</v>
      </c>
      <c r="F532">
        <v>16762.099999999999</v>
      </c>
      <c r="G532">
        <v>-2119.0300000000002</v>
      </c>
      <c r="H532">
        <v>-5726.01</v>
      </c>
      <c r="I532">
        <v>-13224.8</v>
      </c>
      <c r="J532">
        <v>-1963.72</v>
      </c>
      <c r="K532">
        <v>-83.9238</v>
      </c>
      <c r="L532">
        <v>-11806.6</v>
      </c>
      <c r="M532">
        <v>2325.37</v>
      </c>
      <c r="N532">
        <v>-1972.54</v>
      </c>
      <c r="O532">
        <v>-13592.4</v>
      </c>
      <c r="P532">
        <v>-2603.42</v>
      </c>
      <c r="Q532">
        <v>-399.46</v>
      </c>
      <c r="R532">
        <v>-13620.4</v>
      </c>
      <c r="S532">
        <v>2107.5</v>
      </c>
      <c r="T532">
        <v>-5679.89</v>
      </c>
    </row>
    <row r="533" spans="1:20" x14ac:dyDescent="0.15">
      <c r="A533">
        <v>529</v>
      </c>
      <c r="B533">
        <v>0</v>
      </c>
      <c r="C533">
        <v>-15675.4</v>
      </c>
      <c r="D533">
        <v>-15887.1</v>
      </c>
      <c r="E533">
        <v>1341.4</v>
      </c>
      <c r="F533">
        <v>17408.400000000001</v>
      </c>
      <c r="G533">
        <v>-1723.98</v>
      </c>
      <c r="H533">
        <v>-5790.78</v>
      </c>
      <c r="I533">
        <v>-13166.7</v>
      </c>
      <c r="J533">
        <v>-2054.2600000000002</v>
      </c>
      <c r="K533">
        <v>-346.22</v>
      </c>
      <c r="L533">
        <v>-11255</v>
      </c>
      <c r="M533">
        <v>1484.75</v>
      </c>
      <c r="N533">
        <v>-1570.87</v>
      </c>
      <c r="O533">
        <v>-14133.9</v>
      </c>
      <c r="P533">
        <v>-3553.73</v>
      </c>
      <c r="Q533">
        <v>9.8212499999999991</v>
      </c>
      <c r="R533">
        <v>-13842.2</v>
      </c>
      <c r="S533">
        <v>1737.72</v>
      </c>
      <c r="T533">
        <v>-6330.61</v>
      </c>
    </row>
    <row r="534" spans="1:20" x14ac:dyDescent="0.15">
      <c r="A534">
        <v>530</v>
      </c>
      <c r="B534">
        <v>1</v>
      </c>
      <c r="C534">
        <v>-19515.900000000001</v>
      </c>
      <c r="D534">
        <v>-13165.7</v>
      </c>
      <c r="E534">
        <v>-2324.41</v>
      </c>
      <c r="F534">
        <v>18393.8</v>
      </c>
      <c r="G534">
        <v>-1375.56</v>
      </c>
      <c r="H534">
        <v>-5572.4</v>
      </c>
      <c r="I534">
        <v>-13020.2</v>
      </c>
      <c r="J534">
        <v>-2026.28</v>
      </c>
      <c r="K534">
        <v>-297.39100000000002</v>
      </c>
      <c r="L534">
        <v>-12149.4</v>
      </c>
      <c r="M534">
        <v>1154.48</v>
      </c>
      <c r="N534">
        <v>-1615.29</v>
      </c>
      <c r="O534">
        <v>-14477</v>
      </c>
      <c r="P534">
        <v>-4355.3599999999997</v>
      </c>
      <c r="Q534">
        <v>674.28200000000004</v>
      </c>
      <c r="R534">
        <v>-12698.8</v>
      </c>
      <c r="S534">
        <v>1084.79</v>
      </c>
      <c r="T534">
        <v>-6789.94</v>
      </c>
    </row>
    <row r="535" spans="1:20" x14ac:dyDescent="0.15">
      <c r="A535">
        <v>531</v>
      </c>
      <c r="B535">
        <v>0</v>
      </c>
      <c r="C535">
        <v>-18826.2</v>
      </c>
      <c r="D535">
        <v>-7068.69</v>
      </c>
      <c r="E535">
        <v>-224.529</v>
      </c>
      <c r="F535">
        <v>19425.400000000001</v>
      </c>
      <c r="G535">
        <v>-1150.06</v>
      </c>
      <c r="H535">
        <v>-5395.74</v>
      </c>
      <c r="I535">
        <v>-12736.5</v>
      </c>
      <c r="J535">
        <v>-1851.83</v>
      </c>
      <c r="K535">
        <v>-348.91399999999999</v>
      </c>
      <c r="L535">
        <v>-12480.9</v>
      </c>
      <c r="M535">
        <v>494.43299999999999</v>
      </c>
      <c r="N535">
        <v>-1922</v>
      </c>
      <c r="O535">
        <v>-13642</v>
      </c>
      <c r="P535">
        <v>-4963.88</v>
      </c>
      <c r="Q535">
        <v>1197.17</v>
      </c>
      <c r="R535">
        <v>-11742.3</v>
      </c>
      <c r="S535">
        <v>557.48900000000003</v>
      </c>
      <c r="T535">
        <v>-6136.04</v>
      </c>
    </row>
    <row r="536" spans="1:20" x14ac:dyDescent="0.15">
      <c r="A536">
        <v>532</v>
      </c>
      <c r="B536">
        <v>1</v>
      </c>
      <c r="C536">
        <v>-13758.1</v>
      </c>
      <c r="D536">
        <v>-6396.63</v>
      </c>
      <c r="E536">
        <v>571.24</v>
      </c>
      <c r="F536">
        <v>20057</v>
      </c>
      <c r="G536">
        <v>-610.26900000000001</v>
      </c>
      <c r="H536">
        <v>-5298.56</v>
      </c>
      <c r="I536">
        <v>-12283.3</v>
      </c>
      <c r="J536">
        <v>-1514.93</v>
      </c>
      <c r="K536">
        <v>-822.96799999999996</v>
      </c>
      <c r="L536">
        <v>-11902</v>
      </c>
      <c r="M536">
        <v>-218.85900000000001</v>
      </c>
      <c r="N536">
        <v>-2142.59</v>
      </c>
      <c r="O536">
        <v>-11975.7</v>
      </c>
      <c r="P536">
        <v>-4979.3599999999997</v>
      </c>
      <c r="Q536">
        <v>1554.44</v>
      </c>
      <c r="R536">
        <v>-11847.1</v>
      </c>
      <c r="S536">
        <v>316.03899999999999</v>
      </c>
      <c r="T536">
        <v>-4562.97</v>
      </c>
    </row>
    <row r="537" spans="1:20" x14ac:dyDescent="0.15">
      <c r="A537">
        <v>533</v>
      </c>
      <c r="B537">
        <v>0</v>
      </c>
      <c r="C537">
        <v>-9778.11</v>
      </c>
      <c r="D537">
        <v>-4819.9399999999996</v>
      </c>
      <c r="E537">
        <v>-301.01600000000002</v>
      </c>
      <c r="F537">
        <v>20147.5</v>
      </c>
      <c r="G537">
        <v>691.16899999999998</v>
      </c>
      <c r="H537">
        <v>-5738.01</v>
      </c>
      <c r="I537">
        <v>-11732.5</v>
      </c>
      <c r="J537">
        <v>-1247.73</v>
      </c>
      <c r="K537">
        <v>-1259.73</v>
      </c>
      <c r="L537">
        <v>-11093.3</v>
      </c>
      <c r="M537">
        <v>-802.10400000000004</v>
      </c>
      <c r="N537">
        <v>-2163.4499999999998</v>
      </c>
      <c r="O537">
        <v>-10242.4</v>
      </c>
      <c r="P537">
        <v>-3944.66</v>
      </c>
      <c r="Q537">
        <v>1259.26</v>
      </c>
      <c r="R537">
        <v>-12013.9</v>
      </c>
      <c r="S537">
        <v>269.42500000000001</v>
      </c>
      <c r="T537">
        <v>-3523.05</v>
      </c>
    </row>
    <row r="538" spans="1:20" x14ac:dyDescent="0.15">
      <c r="A538">
        <v>534</v>
      </c>
      <c r="B538">
        <v>1</v>
      </c>
      <c r="C538">
        <v>-8617.33</v>
      </c>
      <c r="D538">
        <v>-2749.38</v>
      </c>
      <c r="E538">
        <v>-2405.0100000000002</v>
      </c>
      <c r="F538">
        <v>20147.5</v>
      </c>
      <c r="G538">
        <v>1516.69</v>
      </c>
      <c r="H538">
        <v>-6579.6</v>
      </c>
      <c r="I538">
        <v>-11079.6</v>
      </c>
      <c r="J538">
        <v>-1047.99</v>
      </c>
      <c r="K538">
        <v>-1538.48</v>
      </c>
      <c r="L538">
        <v>-10233.5</v>
      </c>
      <c r="M538">
        <v>-1299.23</v>
      </c>
      <c r="N538">
        <v>-2058.69</v>
      </c>
      <c r="O538">
        <v>-8873.93</v>
      </c>
      <c r="P538">
        <v>-2320.54</v>
      </c>
      <c r="Q538">
        <v>959.65599999999995</v>
      </c>
      <c r="R538">
        <v>-11623.3</v>
      </c>
      <c r="S538">
        <v>34.612200000000001</v>
      </c>
      <c r="T538">
        <v>-3907.02</v>
      </c>
    </row>
    <row r="539" spans="1:20" x14ac:dyDescent="0.15">
      <c r="A539">
        <v>535</v>
      </c>
      <c r="B539">
        <v>0</v>
      </c>
      <c r="C539">
        <v>-5904.81</v>
      </c>
      <c r="D539">
        <v>-3901.73</v>
      </c>
      <c r="E539">
        <v>-6078.09</v>
      </c>
      <c r="F539">
        <v>20091.599999999999</v>
      </c>
      <c r="G539">
        <v>298.69799999999998</v>
      </c>
      <c r="H539">
        <v>-7936.97</v>
      </c>
      <c r="I539">
        <v>-10477.700000000001</v>
      </c>
      <c r="J539">
        <v>-959.65700000000004</v>
      </c>
      <c r="K539">
        <v>-1743.11</v>
      </c>
      <c r="L539">
        <v>-9515.7999999999993</v>
      </c>
      <c r="M539">
        <v>-1577.98</v>
      </c>
      <c r="N539">
        <v>-1630.78</v>
      </c>
      <c r="O539">
        <v>-7900.53</v>
      </c>
      <c r="P539">
        <v>-853.98400000000004</v>
      </c>
      <c r="Q539">
        <v>915.71900000000005</v>
      </c>
      <c r="R539">
        <v>-10953.9</v>
      </c>
      <c r="S539">
        <v>-339.57299999999998</v>
      </c>
      <c r="T539">
        <v>-4736.16</v>
      </c>
    </row>
    <row r="540" spans="1:20" x14ac:dyDescent="0.15">
      <c r="A540">
        <v>536</v>
      </c>
      <c r="B540">
        <v>1</v>
      </c>
      <c r="C540">
        <v>-3250.94</v>
      </c>
      <c r="D540">
        <v>-7154.41</v>
      </c>
      <c r="E540">
        <v>-10851.9</v>
      </c>
      <c r="F540">
        <v>19919.8</v>
      </c>
      <c r="G540">
        <v>-908.61300000000006</v>
      </c>
      <c r="H540">
        <v>-8915.67</v>
      </c>
      <c r="I540">
        <v>-9892.2099999999991</v>
      </c>
      <c r="J540">
        <v>-841.14300000000003</v>
      </c>
      <c r="K540">
        <v>-2033.39</v>
      </c>
      <c r="L540">
        <v>-9365.34</v>
      </c>
      <c r="M540">
        <v>-1661.43</v>
      </c>
      <c r="N540">
        <v>-896.62400000000002</v>
      </c>
      <c r="O540">
        <v>-7406.07</v>
      </c>
      <c r="P540">
        <v>781.67700000000002</v>
      </c>
      <c r="Q540">
        <v>1150.53</v>
      </c>
      <c r="R540">
        <v>-10210.5</v>
      </c>
      <c r="S540">
        <v>-680.90599999999995</v>
      </c>
      <c r="T540">
        <v>-4819.1499999999996</v>
      </c>
    </row>
    <row r="541" spans="1:20" x14ac:dyDescent="0.15">
      <c r="A541">
        <v>537</v>
      </c>
      <c r="B541">
        <v>0</v>
      </c>
      <c r="C541">
        <v>-4241.68</v>
      </c>
      <c r="D541">
        <v>-8741.24</v>
      </c>
      <c r="E541">
        <v>-12360.6</v>
      </c>
      <c r="F541">
        <v>19987.3</v>
      </c>
      <c r="G541">
        <v>-1132.33</v>
      </c>
      <c r="H541">
        <v>-7513.93</v>
      </c>
      <c r="I541">
        <v>-9522.91</v>
      </c>
      <c r="J541">
        <v>-703.98699999999997</v>
      </c>
      <c r="K541">
        <v>-2131.0500000000002</v>
      </c>
      <c r="L541">
        <v>-9944.15</v>
      </c>
      <c r="M541">
        <v>-1447.48</v>
      </c>
      <c r="N541">
        <v>-399.488</v>
      </c>
      <c r="O541">
        <v>-7587.61</v>
      </c>
      <c r="P541">
        <v>1945.51</v>
      </c>
      <c r="Q541">
        <v>1515.39</v>
      </c>
      <c r="R541">
        <v>-9701.7900000000009</v>
      </c>
      <c r="S541">
        <v>-655.16</v>
      </c>
      <c r="T541">
        <v>-4110.29</v>
      </c>
    </row>
    <row r="542" spans="1:20" x14ac:dyDescent="0.15">
      <c r="A542">
        <v>538</v>
      </c>
      <c r="B542">
        <v>1</v>
      </c>
      <c r="C542">
        <v>-8134.45</v>
      </c>
      <c r="D542">
        <v>-7102.48</v>
      </c>
      <c r="E542">
        <v>-8573.51</v>
      </c>
      <c r="F542">
        <v>20117.3</v>
      </c>
      <c r="G542">
        <v>-1782.16</v>
      </c>
      <c r="H542">
        <v>-6191.17</v>
      </c>
      <c r="I542">
        <v>-9383.5300000000007</v>
      </c>
      <c r="J542">
        <v>-487.822</v>
      </c>
      <c r="K542">
        <v>-2289.06</v>
      </c>
      <c r="L542">
        <v>-10575.8</v>
      </c>
      <c r="M542">
        <v>-996.50699999999995</v>
      </c>
      <c r="N542">
        <v>-167.34100000000001</v>
      </c>
      <c r="O542">
        <v>-8157.09</v>
      </c>
      <c r="P542">
        <v>2563.38</v>
      </c>
      <c r="Q542">
        <v>1826.55</v>
      </c>
      <c r="R542">
        <v>-9576.61</v>
      </c>
      <c r="S542">
        <v>-380.84899999999999</v>
      </c>
      <c r="T542">
        <v>-3345.94</v>
      </c>
    </row>
    <row r="543" spans="1:20" x14ac:dyDescent="0.15">
      <c r="A543">
        <v>539</v>
      </c>
      <c r="B543">
        <v>0</v>
      </c>
      <c r="C543">
        <v>-8973.42</v>
      </c>
      <c r="D543">
        <v>-5197.8</v>
      </c>
      <c r="E543">
        <v>-4077.9</v>
      </c>
      <c r="F543">
        <v>20147.5</v>
      </c>
      <c r="G543">
        <v>-1279.71</v>
      </c>
      <c r="H543">
        <v>-7643.02</v>
      </c>
      <c r="I543">
        <v>-9341.7999999999993</v>
      </c>
      <c r="J543">
        <v>-229.93100000000001</v>
      </c>
      <c r="K543">
        <v>-2428.44</v>
      </c>
      <c r="L543">
        <v>-10573.1</v>
      </c>
      <c r="M543">
        <v>-308.51</v>
      </c>
      <c r="N543">
        <v>-253.44800000000001</v>
      </c>
      <c r="O543">
        <v>-8889.0400000000009</v>
      </c>
      <c r="P543">
        <v>2795.53</v>
      </c>
      <c r="Q543">
        <v>1828.77</v>
      </c>
      <c r="R543">
        <v>-9860.24</v>
      </c>
      <c r="S543">
        <v>-23.086099999999998</v>
      </c>
      <c r="T543">
        <v>-3044.53</v>
      </c>
    </row>
    <row r="544" spans="1:20" x14ac:dyDescent="0.15">
      <c r="A544">
        <v>540</v>
      </c>
      <c r="B544">
        <v>1</v>
      </c>
      <c r="C544">
        <v>-7491.74</v>
      </c>
      <c r="D544">
        <v>-4867.05</v>
      </c>
      <c r="E544">
        <v>-4228.72</v>
      </c>
      <c r="F544">
        <v>19989.099999999999</v>
      </c>
      <c r="G544">
        <v>-210.869</v>
      </c>
      <c r="H544">
        <v>-10585.5</v>
      </c>
      <c r="I544">
        <v>-9458.09</v>
      </c>
      <c r="J544">
        <v>-23.0885</v>
      </c>
      <c r="K544">
        <v>-2488.81</v>
      </c>
      <c r="L544">
        <v>-10140.799999999999</v>
      </c>
      <c r="M544">
        <v>551.26900000000001</v>
      </c>
      <c r="N544">
        <v>-453.19499999999999</v>
      </c>
      <c r="O544">
        <v>-9569.94</v>
      </c>
      <c r="P544">
        <v>2756.02</v>
      </c>
      <c r="Q544">
        <v>1775.5</v>
      </c>
      <c r="R544">
        <v>-10248.200000000001</v>
      </c>
      <c r="S544">
        <v>176.66</v>
      </c>
      <c r="T544">
        <v>-3641.97</v>
      </c>
    </row>
    <row r="545" spans="1:20" x14ac:dyDescent="0.15">
      <c r="A545">
        <v>541</v>
      </c>
      <c r="B545">
        <v>0</v>
      </c>
      <c r="C545">
        <v>-7534.73</v>
      </c>
      <c r="D545">
        <v>-6370.45</v>
      </c>
      <c r="E545">
        <v>-6365.16</v>
      </c>
      <c r="F545">
        <v>19075.2</v>
      </c>
      <c r="G545">
        <v>718.601</v>
      </c>
      <c r="H545">
        <v>-11107.6</v>
      </c>
      <c r="I545">
        <v>-9648.52</v>
      </c>
      <c r="J545">
        <v>148.69999999999999</v>
      </c>
      <c r="K545">
        <v>-2460.85</v>
      </c>
      <c r="L545">
        <v>-9690.25</v>
      </c>
      <c r="M545">
        <v>1380.86</v>
      </c>
      <c r="N545">
        <v>-541.524</v>
      </c>
      <c r="O545">
        <v>-10318.299999999999</v>
      </c>
      <c r="P545">
        <v>2576.7199999999998</v>
      </c>
      <c r="Q545">
        <v>1914.88</v>
      </c>
      <c r="R545">
        <v>-10392</v>
      </c>
      <c r="S545">
        <v>209.07</v>
      </c>
      <c r="T545">
        <v>-4417.88</v>
      </c>
    </row>
    <row r="546" spans="1:20" x14ac:dyDescent="0.15">
      <c r="A546">
        <v>542</v>
      </c>
      <c r="B546">
        <v>1</v>
      </c>
      <c r="C546">
        <v>-8539.75</v>
      </c>
      <c r="D546">
        <v>-7398.97</v>
      </c>
      <c r="E546">
        <v>-6823.22</v>
      </c>
      <c r="F546">
        <v>17395.099999999999</v>
      </c>
      <c r="G546">
        <v>1065.81</v>
      </c>
      <c r="H546">
        <v>-10465.799999999999</v>
      </c>
      <c r="I546">
        <v>-9613.4699999999993</v>
      </c>
      <c r="J546">
        <v>81.236999999999995</v>
      </c>
      <c r="K546">
        <v>-2314.38</v>
      </c>
      <c r="L546">
        <v>-9553.1</v>
      </c>
      <c r="M546">
        <v>2145.2199999999998</v>
      </c>
      <c r="N546">
        <v>-687.99599999999998</v>
      </c>
      <c r="O546">
        <v>-11150.1</v>
      </c>
      <c r="P546">
        <v>1795.54</v>
      </c>
      <c r="Q546">
        <v>2059.12</v>
      </c>
      <c r="R546">
        <v>-10178.1</v>
      </c>
      <c r="S546">
        <v>109.19499999999999</v>
      </c>
      <c r="T546">
        <v>-4686.8999999999996</v>
      </c>
    </row>
    <row r="547" spans="1:20" x14ac:dyDescent="0.15">
      <c r="A547">
        <v>543</v>
      </c>
      <c r="B547">
        <v>0</v>
      </c>
      <c r="C547">
        <v>-7795.44</v>
      </c>
      <c r="D547">
        <v>-7327.05</v>
      </c>
      <c r="E547">
        <v>-7268.5</v>
      </c>
      <c r="F547">
        <v>15505.2</v>
      </c>
      <c r="G547">
        <v>-482.363</v>
      </c>
      <c r="H547">
        <v>-9308.58</v>
      </c>
      <c r="I547">
        <v>-9402.17</v>
      </c>
      <c r="J547">
        <v>-39.504899999999999</v>
      </c>
      <c r="K547">
        <v>-2105.31</v>
      </c>
      <c r="L547">
        <v>-9383.5300000000007</v>
      </c>
      <c r="M547">
        <v>2651.69</v>
      </c>
      <c r="N547">
        <v>-897.06600000000003</v>
      </c>
      <c r="O547">
        <v>-11702.8</v>
      </c>
      <c r="P547">
        <v>466.16</v>
      </c>
      <c r="Q547">
        <v>2423.98</v>
      </c>
      <c r="R547">
        <v>-9783.0400000000009</v>
      </c>
      <c r="S547">
        <v>60.371699999999997</v>
      </c>
      <c r="T547">
        <v>-4235.9399999999996</v>
      </c>
    </row>
    <row r="548" spans="1:20" x14ac:dyDescent="0.15">
      <c r="A548">
        <v>544</v>
      </c>
      <c r="B548">
        <v>1</v>
      </c>
      <c r="C548">
        <v>-6669.64</v>
      </c>
      <c r="D548">
        <v>-7387.42</v>
      </c>
      <c r="E548">
        <v>-6494.42</v>
      </c>
      <c r="F548">
        <v>12171.4</v>
      </c>
      <c r="G548">
        <v>-2629.39</v>
      </c>
      <c r="H548">
        <v>-8130.13</v>
      </c>
      <c r="I548">
        <v>-9439.4500000000007</v>
      </c>
      <c r="J548">
        <v>-67.460999999999999</v>
      </c>
      <c r="K548">
        <v>-1986.8</v>
      </c>
      <c r="L548">
        <v>-9379.08</v>
      </c>
      <c r="M548">
        <v>2942</v>
      </c>
      <c r="N548">
        <v>-1043.54</v>
      </c>
      <c r="O548">
        <v>-11574.5</v>
      </c>
      <c r="P548">
        <v>-999.96799999999996</v>
      </c>
      <c r="Q548">
        <v>2735.16</v>
      </c>
      <c r="R548">
        <v>-9415.9500000000007</v>
      </c>
      <c r="S548">
        <v>-37.274700000000003</v>
      </c>
      <c r="T548">
        <v>-3697.06</v>
      </c>
    </row>
    <row r="549" spans="1:20" x14ac:dyDescent="0.15">
      <c r="A549">
        <v>545</v>
      </c>
      <c r="B549">
        <v>0</v>
      </c>
      <c r="C549">
        <v>-7460.52</v>
      </c>
      <c r="D549">
        <v>-6884.23</v>
      </c>
      <c r="E549">
        <v>-5528.07</v>
      </c>
      <c r="F549">
        <v>7685.88</v>
      </c>
      <c r="G549">
        <v>-3717.14</v>
      </c>
      <c r="H549">
        <v>-7689.01</v>
      </c>
      <c r="I549">
        <v>-9569.51</v>
      </c>
      <c r="J549">
        <v>-167.33799999999999</v>
      </c>
      <c r="K549">
        <v>-1905.56</v>
      </c>
      <c r="L549">
        <v>-9653.3799999999992</v>
      </c>
      <c r="M549">
        <v>2937.15</v>
      </c>
      <c r="N549">
        <v>-1252.6099999999999</v>
      </c>
      <c r="O549">
        <v>-10856.4</v>
      </c>
      <c r="P549">
        <v>-2075.52</v>
      </c>
      <c r="Q549">
        <v>2793.3</v>
      </c>
      <c r="R549">
        <v>-9279.2000000000007</v>
      </c>
      <c r="S549">
        <v>-260.52100000000002</v>
      </c>
      <c r="T549">
        <v>-3581.17</v>
      </c>
    </row>
    <row r="550" spans="1:20" x14ac:dyDescent="0.15">
      <c r="A550">
        <v>546</v>
      </c>
      <c r="B550">
        <v>1</v>
      </c>
      <c r="C550">
        <v>-8951.6</v>
      </c>
      <c r="D550">
        <v>-4536.68</v>
      </c>
      <c r="E550">
        <v>-5182.2299999999996</v>
      </c>
      <c r="F550">
        <v>6841.13</v>
      </c>
      <c r="G550">
        <v>-1051.6199999999999</v>
      </c>
      <c r="H550">
        <v>-9346.9599999999991</v>
      </c>
      <c r="I550">
        <v>-9618.33</v>
      </c>
      <c r="J550">
        <v>-216.16</v>
      </c>
      <c r="K550">
        <v>-1907.79</v>
      </c>
      <c r="L550">
        <v>-10067.1</v>
      </c>
      <c r="M550">
        <v>2576.75</v>
      </c>
      <c r="N550">
        <v>-1352.49</v>
      </c>
      <c r="O550">
        <v>-10061.799999999999</v>
      </c>
      <c r="P550">
        <v>-2546.9499999999998</v>
      </c>
      <c r="Q550">
        <v>2874.54</v>
      </c>
      <c r="R550">
        <v>-9651.14</v>
      </c>
      <c r="S550">
        <v>-667.11699999999996</v>
      </c>
      <c r="T550">
        <v>-3960.2</v>
      </c>
    </row>
    <row r="551" spans="1:20" x14ac:dyDescent="0.15">
      <c r="A551">
        <v>547</v>
      </c>
      <c r="B551">
        <v>0</v>
      </c>
      <c r="C551">
        <v>-9199.7999999999993</v>
      </c>
      <c r="D551">
        <v>-1858.21</v>
      </c>
      <c r="E551">
        <v>-5212.04</v>
      </c>
      <c r="F551">
        <v>10181.9</v>
      </c>
      <c r="G551">
        <v>4352.28</v>
      </c>
      <c r="H551">
        <v>-6656.94</v>
      </c>
      <c r="I551">
        <v>-9743.93</v>
      </c>
      <c r="J551">
        <v>-295.17</v>
      </c>
      <c r="K551">
        <v>-1798.59</v>
      </c>
      <c r="L551">
        <v>-10550.4</v>
      </c>
      <c r="M551">
        <v>1935.36</v>
      </c>
      <c r="N551">
        <v>-1401.31</v>
      </c>
      <c r="O551">
        <v>-9592.6200000000008</v>
      </c>
      <c r="P551">
        <v>-2551.42</v>
      </c>
      <c r="Q551">
        <v>2779.13</v>
      </c>
      <c r="R551">
        <v>-10166.9</v>
      </c>
      <c r="S551">
        <v>-992.471</v>
      </c>
      <c r="T551">
        <v>-4643.33</v>
      </c>
    </row>
    <row r="552" spans="1:20" x14ac:dyDescent="0.15">
      <c r="A552">
        <v>548</v>
      </c>
      <c r="B552">
        <v>1</v>
      </c>
      <c r="C552">
        <v>-8993.33</v>
      </c>
      <c r="D552">
        <v>-552.697</v>
      </c>
      <c r="E552">
        <v>-4642.58</v>
      </c>
      <c r="F552">
        <v>11430</v>
      </c>
      <c r="G552">
        <v>7143.31</v>
      </c>
      <c r="H552">
        <v>-5039.12</v>
      </c>
      <c r="I552">
        <v>-9973.8799999999992</v>
      </c>
      <c r="J552">
        <v>-439.399</v>
      </c>
      <c r="K552">
        <v>-1719.58</v>
      </c>
      <c r="L552">
        <v>-10942.9</v>
      </c>
      <c r="M552">
        <v>1245.1500000000001</v>
      </c>
      <c r="N552">
        <v>-1480.32</v>
      </c>
      <c r="O552">
        <v>-9367.14</v>
      </c>
      <c r="P552">
        <v>-2193.27</v>
      </c>
      <c r="Q552">
        <v>2502.6</v>
      </c>
      <c r="R552">
        <v>-10524.7</v>
      </c>
      <c r="S552">
        <v>-1320.06</v>
      </c>
      <c r="T552">
        <v>-5152.04</v>
      </c>
    </row>
    <row r="553" spans="1:20" x14ac:dyDescent="0.15">
      <c r="A553">
        <v>549</v>
      </c>
      <c r="B553">
        <v>0</v>
      </c>
      <c r="C553">
        <v>-9307.1299999999992</v>
      </c>
      <c r="D553">
        <v>-141.99</v>
      </c>
      <c r="E553">
        <v>-4115.59</v>
      </c>
      <c r="F553">
        <v>9679.85</v>
      </c>
      <c r="G553">
        <v>6368.15</v>
      </c>
      <c r="H553">
        <v>-2908.48</v>
      </c>
      <c r="I553">
        <v>-9978.35</v>
      </c>
      <c r="J553">
        <v>-766.98900000000003</v>
      </c>
      <c r="K553">
        <v>-1649.89</v>
      </c>
      <c r="L553">
        <v>-10859</v>
      </c>
      <c r="M553">
        <v>541.149</v>
      </c>
      <c r="N553">
        <v>-1568.64</v>
      </c>
      <c r="O553">
        <v>-9116.32</v>
      </c>
      <c r="P553">
        <v>-1498.58</v>
      </c>
      <c r="Q553">
        <v>2216.75</v>
      </c>
      <c r="R553">
        <v>-10743.1</v>
      </c>
      <c r="S553">
        <v>-1529.14</v>
      </c>
      <c r="T553">
        <v>-5295.9</v>
      </c>
    </row>
    <row r="554" spans="1:20" x14ac:dyDescent="0.15">
      <c r="A554">
        <v>550</v>
      </c>
      <c r="B554">
        <v>1</v>
      </c>
      <c r="C554">
        <v>-9620.57</v>
      </c>
      <c r="D554">
        <v>-734.91800000000001</v>
      </c>
      <c r="E554">
        <v>-4369.01</v>
      </c>
      <c r="F554">
        <v>7758.64</v>
      </c>
      <c r="G554">
        <v>3618.86</v>
      </c>
      <c r="H554">
        <v>-1505.67</v>
      </c>
      <c r="I554">
        <v>-9750.64</v>
      </c>
      <c r="J554">
        <v>-1022.65</v>
      </c>
      <c r="K554">
        <v>-1582.44</v>
      </c>
      <c r="L554">
        <v>-10503.5</v>
      </c>
      <c r="M554">
        <v>71.932900000000004</v>
      </c>
      <c r="N554">
        <v>-1687.16</v>
      </c>
      <c r="O554">
        <v>-9095.4500000000007</v>
      </c>
      <c r="P554">
        <v>-1050.24</v>
      </c>
      <c r="Q554">
        <v>1863.45</v>
      </c>
      <c r="R554">
        <v>-10845.2</v>
      </c>
      <c r="S554">
        <v>-1582.44</v>
      </c>
      <c r="T554">
        <v>-5109.93</v>
      </c>
    </row>
    <row r="555" spans="1:20" x14ac:dyDescent="0.15">
      <c r="A555">
        <v>551</v>
      </c>
      <c r="B555">
        <v>0</v>
      </c>
      <c r="C555">
        <v>-9504.2999999999993</v>
      </c>
      <c r="D555">
        <v>-1636.09</v>
      </c>
      <c r="E555">
        <v>-4710.3999999999996</v>
      </c>
      <c r="F555">
        <v>6876.1</v>
      </c>
      <c r="G555">
        <v>863.56899999999996</v>
      </c>
      <c r="H555">
        <v>-1366.63</v>
      </c>
      <c r="I555">
        <v>-9459.9599999999991</v>
      </c>
      <c r="J555">
        <v>-1301.42</v>
      </c>
      <c r="K555">
        <v>-1424.42</v>
      </c>
      <c r="L555">
        <v>-10138.6</v>
      </c>
      <c r="M555">
        <v>-97.641900000000007</v>
      </c>
      <c r="N555">
        <v>-1833.62</v>
      </c>
      <c r="O555">
        <v>-9107.01</v>
      </c>
      <c r="P555">
        <v>-841.16</v>
      </c>
      <c r="Q555">
        <v>1408.03</v>
      </c>
      <c r="R555">
        <v>-10710.3</v>
      </c>
      <c r="S555">
        <v>-1433.73</v>
      </c>
      <c r="T555">
        <v>-4852.03</v>
      </c>
    </row>
    <row r="556" spans="1:20" x14ac:dyDescent="0.15">
      <c r="A556">
        <v>552</v>
      </c>
      <c r="B556">
        <v>1</v>
      </c>
      <c r="C556">
        <v>-9127.5400000000009</v>
      </c>
      <c r="D556">
        <v>-1761.33</v>
      </c>
      <c r="E556">
        <v>-4768.54</v>
      </c>
      <c r="F556">
        <v>6615.61</v>
      </c>
      <c r="G556">
        <v>-518.39499999999998</v>
      </c>
      <c r="H556">
        <v>-2006.13</v>
      </c>
      <c r="I556">
        <v>-8867.39</v>
      </c>
      <c r="J556">
        <v>-1440.81</v>
      </c>
      <c r="K556">
        <v>-1266.4000000000001</v>
      </c>
      <c r="L556">
        <v>-9715.6200000000008</v>
      </c>
      <c r="M556">
        <v>-148.70400000000001</v>
      </c>
      <c r="N556">
        <v>-2033.38</v>
      </c>
      <c r="O556">
        <v>-8981.42</v>
      </c>
      <c r="P556">
        <v>-750.59400000000005</v>
      </c>
      <c r="Q556">
        <v>1040.93</v>
      </c>
      <c r="R556">
        <v>-10375.700000000001</v>
      </c>
      <c r="S556">
        <v>-1296.5899999999999</v>
      </c>
      <c r="T556">
        <v>-4682.46</v>
      </c>
    </row>
    <row r="557" spans="1:20" x14ac:dyDescent="0.15">
      <c r="A557">
        <v>553</v>
      </c>
      <c r="B557">
        <v>0</v>
      </c>
      <c r="C557">
        <v>-8335.2000000000007</v>
      </c>
      <c r="D557">
        <v>-1636.09</v>
      </c>
      <c r="E557">
        <v>-4915</v>
      </c>
      <c r="F557">
        <v>5976.46</v>
      </c>
      <c r="G557">
        <v>-734.20699999999999</v>
      </c>
      <c r="H557">
        <v>-3272.52</v>
      </c>
      <c r="I557">
        <v>-8358.66</v>
      </c>
      <c r="J557">
        <v>-1501.19</v>
      </c>
      <c r="K557">
        <v>-1108.3800000000001</v>
      </c>
      <c r="L557">
        <v>-9248.64</v>
      </c>
      <c r="M557">
        <v>-53.308</v>
      </c>
      <c r="N557">
        <v>-2149.65</v>
      </c>
      <c r="O557">
        <v>-8686.26</v>
      </c>
      <c r="P557">
        <v>-815.8</v>
      </c>
      <c r="Q557">
        <v>810.97299999999996</v>
      </c>
      <c r="R557">
        <v>-9989.92</v>
      </c>
      <c r="S557">
        <v>-1127.01</v>
      </c>
      <c r="T557">
        <v>-4603.45</v>
      </c>
    </row>
    <row r="558" spans="1:20" x14ac:dyDescent="0.15">
      <c r="A558">
        <v>554</v>
      </c>
      <c r="B558">
        <v>1</v>
      </c>
      <c r="C558">
        <v>-7766.09</v>
      </c>
      <c r="D558">
        <v>-1966.26</v>
      </c>
      <c r="E558">
        <v>-5124.08</v>
      </c>
      <c r="F558">
        <v>5177.0600000000004</v>
      </c>
      <c r="G558">
        <v>-394.71600000000001</v>
      </c>
      <c r="H558">
        <v>-4222.54</v>
      </c>
      <c r="I558">
        <v>-8112.32</v>
      </c>
      <c r="J558">
        <v>-1575.71</v>
      </c>
      <c r="K558">
        <v>-987.62300000000005</v>
      </c>
      <c r="L558">
        <v>-8904.66</v>
      </c>
      <c r="M558">
        <v>204.59399999999999</v>
      </c>
      <c r="N558">
        <v>-2358.7399999999998</v>
      </c>
      <c r="O558">
        <v>-8349.35</v>
      </c>
      <c r="P558">
        <v>-1092.33</v>
      </c>
      <c r="Q558">
        <v>713.33399999999995</v>
      </c>
      <c r="R558">
        <v>-9606.43</v>
      </c>
      <c r="S558">
        <v>-1010.74</v>
      </c>
      <c r="T558">
        <v>-4533.75</v>
      </c>
    </row>
    <row r="559" spans="1:20" x14ac:dyDescent="0.15">
      <c r="A559">
        <v>555</v>
      </c>
      <c r="B559">
        <v>0</v>
      </c>
      <c r="C559">
        <v>-7594.26</v>
      </c>
      <c r="D559">
        <v>-2616.9699999999998</v>
      </c>
      <c r="E559">
        <v>-5270.54</v>
      </c>
      <c r="F559">
        <v>4431.29</v>
      </c>
      <c r="G559">
        <v>351.37700000000001</v>
      </c>
      <c r="H559">
        <v>-4315.03</v>
      </c>
      <c r="I559">
        <v>-7873.04</v>
      </c>
      <c r="J559">
        <v>-1817.23</v>
      </c>
      <c r="K559">
        <v>-941.05100000000004</v>
      </c>
      <c r="L559">
        <v>-8460.7999999999993</v>
      </c>
      <c r="M559">
        <v>383.488</v>
      </c>
      <c r="N559">
        <v>-2458.62</v>
      </c>
      <c r="O559">
        <v>-8063.5</v>
      </c>
      <c r="P559">
        <v>-1359.55</v>
      </c>
      <c r="Q559">
        <v>583.25900000000001</v>
      </c>
      <c r="R559">
        <v>-9160.32</v>
      </c>
      <c r="S559">
        <v>-792.346</v>
      </c>
      <c r="T559">
        <v>-4484.93</v>
      </c>
    </row>
    <row r="560" spans="1:20" x14ac:dyDescent="0.15">
      <c r="A560">
        <v>556</v>
      </c>
      <c r="B560">
        <v>1</v>
      </c>
      <c r="C560">
        <v>-7661.71</v>
      </c>
      <c r="D560">
        <v>-3309.42</v>
      </c>
      <c r="E560">
        <v>-5619.33</v>
      </c>
      <c r="F560">
        <v>4134.21</v>
      </c>
      <c r="G560">
        <v>1348.3</v>
      </c>
      <c r="H560">
        <v>-3580.5</v>
      </c>
      <c r="I560">
        <v>-7689.33</v>
      </c>
      <c r="J560">
        <v>-1798.6</v>
      </c>
      <c r="K560">
        <v>-743.52800000000002</v>
      </c>
      <c r="L560">
        <v>-8014.68</v>
      </c>
      <c r="M560">
        <v>492.68700000000001</v>
      </c>
      <c r="N560">
        <v>-2470.1799999999998</v>
      </c>
      <c r="O560">
        <v>-7756.78</v>
      </c>
      <c r="P560">
        <v>-1568.63</v>
      </c>
      <c r="Q560">
        <v>525.12699999999995</v>
      </c>
      <c r="R560">
        <v>-8786.15</v>
      </c>
      <c r="S560">
        <v>-634.327</v>
      </c>
      <c r="T560">
        <v>-4405.92</v>
      </c>
    </row>
    <row r="561" spans="1:20" x14ac:dyDescent="0.15">
      <c r="A561">
        <v>557</v>
      </c>
      <c r="B561">
        <v>0</v>
      </c>
      <c r="C561">
        <v>-7763.84</v>
      </c>
      <c r="D561">
        <v>-3885.61</v>
      </c>
      <c r="E561">
        <v>-6302.48</v>
      </c>
      <c r="F561">
        <v>4503.88</v>
      </c>
      <c r="G561">
        <v>2310.23</v>
      </c>
      <c r="H561">
        <v>-2541.8200000000002</v>
      </c>
      <c r="I561">
        <v>-7322.23</v>
      </c>
      <c r="J561">
        <v>-1747.53</v>
      </c>
      <c r="K561">
        <v>-592.57399999999996</v>
      </c>
      <c r="L561">
        <v>-7659.14</v>
      </c>
      <c r="M561">
        <v>534.44200000000001</v>
      </c>
      <c r="N561">
        <v>-2400.4899999999998</v>
      </c>
      <c r="O561">
        <v>-7489.56</v>
      </c>
      <c r="P561">
        <v>-1687.15</v>
      </c>
      <c r="Q561">
        <v>425.24</v>
      </c>
      <c r="R561">
        <v>-8342.2900000000009</v>
      </c>
      <c r="S561">
        <v>-485.62299999999999</v>
      </c>
      <c r="T561">
        <v>-4336.2299999999996</v>
      </c>
    </row>
    <row r="562" spans="1:20" x14ac:dyDescent="0.15">
      <c r="A562">
        <v>558</v>
      </c>
      <c r="B562">
        <v>1</v>
      </c>
      <c r="C562">
        <v>-7684.83</v>
      </c>
      <c r="D562">
        <v>-4234.09</v>
      </c>
      <c r="E562">
        <v>-6820.54</v>
      </c>
      <c r="F562">
        <v>5156.83</v>
      </c>
      <c r="G562">
        <v>2921.11</v>
      </c>
      <c r="H562">
        <v>-1733.41</v>
      </c>
      <c r="I562">
        <v>-7036.38</v>
      </c>
      <c r="J562">
        <v>-1787.04</v>
      </c>
      <c r="K562">
        <v>-639.14099999999996</v>
      </c>
      <c r="L562">
        <v>-7322.23</v>
      </c>
      <c r="M562">
        <v>492.68599999999998</v>
      </c>
      <c r="N562">
        <v>-2342.36</v>
      </c>
      <c r="O562">
        <v>-7224.59</v>
      </c>
      <c r="P562">
        <v>-1768.41</v>
      </c>
      <c r="Q562">
        <v>367.10899999999998</v>
      </c>
      <c r="R562">
        <v>-7840.3</v>
      </c>
      <c r="S562">
        <v>-348.483</v>
      </c>
      <c r="T562">
        <v>-4268.78</v>
      </c>
    </row>
    <row r="563" spans="1:20" x14ac:dyDescent="0.15">
      <c r="A563">
        <v>559</v>
      </c>
      <c r="B563">
        <v>0</v>
      </c>
      <c r="C563">
        <v>-7577.89</v>
      </c>
      <c r="D563">
        <v>-4366.42</v>
      </c>
      <c r="E563">
        <v>-6985.31</v>
      </c>
      <c r="F563">
        <v>5712.14</v>
      </c>
      <c r="G563">
        <v>2939.44</v>
      </c>
      <c r="H563">
        <v>-1508.25</v>
      </c>
      <c r="I563">
        <v>-6711.03</v>
      </c>
      <c r="J563">
        <v>-1845.17</v>
      </c>
      <c r="K563">
        <v>-799.41200000000003</v>
      </c>
      <c r="L563">
        <v>-7073.64</v>
      </c>
      <c r="M563">
        <v>608.947</v>
      </c>
      <c r="N563">
        <v>-2233.16</v>
      </c>
      <c r="O563">
        <v>-6934.24</v>
      </c>
      <c r="P563">
        <v>-1700.97</v>
      </c>
      <c r="Q563">
        <v>239.28299999999999</v>
      </c>
      <c r="R563">
        <v>-7229.1</v>
      </c>
      <c r="S563">
        <v>-160.273</v>
      </c>
      <c r="T563">
        <v>-4120.08</v>
      </c>
    </row>
    <row r="564" spans="1:20" x14ac:dyDescent="0.15">
      <c r="A564">
        <v>560</v>
      </c>
      <c r="B564">
        <v>1</v>
      </c>
      <c r="C564">
        <v>-7445.55</v>
      </c>
      <c r="D564">
        <v>-4157.04</v>
      </c>
      <c r="E564">
        <v>-6769.17</v>
      </c>
      <c r="F564">
        <v>6156</v>
      </c>
      <c r="G564">
        <v>2495.5700000000002</v>
      </c>
      <c r="H564">
        <v>-1715.08</v>
      </c>
      <c r="I564">
        <v>-6383.43</v>
      </c>
      <c r="J564">
        <v>-1917.12</v>
      </c>
      <c r="K564">
        <v>-829.60400000000004</v>
      </c>
      <c r="L564">
        <v>-6896.99</v>
      </c>
      <c r="M564">
        <v>836.66099999999994</v>
      </c>
      <c r="N564">
        <v>-2172.77</v>
      </c>
      <c r="O564">
        <v>-6855.23</v>
      </c>
      <c r="P564">
        <v>-1524.32</v>
      </c>
      <c r="Q564">
        <v>99.889700000000005</v>
      </c>
      <c r="R564">
        <v>-6576.15</v>
      </c>
      <c r="S564">
        <v>7.0579099999999997</v>
      </c>
      <c r="T564">
        <v>-3992.25</v>
      </c>
    </row>
    <row r="565" spans="1:20" x14ac:dyDescent="0.15">
      <c r="A565">
        <v>561</v>
      </c>
      <c r="B565">
        <v>0</v>
      </c>
      <c r="C565">
        <v>-7580.43</v>
      </c>
      <c r="D565">
        <v>-3469.09</v>
      </c>
      <c r="E565">
        <v>-6352.95</v>
      </c>
      <c r="F565">
        <v>6564.87</v>
      </c>
      <c r="G565">
        <v>1993.58</v>
      </c>
      <c r="H565">
        <v>-1868.3</v>
      </c>
      <c r="I565">
        <v>-6137.09</v>
      </c>
      <c r="J565">
        <v>-1810.17</v>
      </c>
      <c r="K565">
        <v>-829.60400000000004</v>
      </c>
      <c r="L565">
        <v>-6650.65</v>
      </c>
      <c r="M565">
        <v>1043.5</v>
      </c>
      <c r="N565">
        <v>-2163.46</v>
      </c>
      <c r="O565">
        <v>-6776.22</v>
      </c>
      <c r="P565">
        <v>-1333.86</v>
      </c>
      <c r="Q565">
        <v>11.568300000000001</v>
      </c>
      <c r="R565">
        <v>-6002.21</v>
      </c>
      <c r="S565">
        <v>185.95599999999999</v>
      </c>
      <c r="T565">
        <v>-3815.61</v>
      </c>
    </row>
    <row r="566" spans="1:20" x14ac:dyDescent="0.15">
      <c r="A566">
        <v>562</v>
      </c>
      <c r="B566">
        <v>1</v>
      </c>
      <c r="C566">
        <v>-7915.09</v>
      </c>
      <c r="D566">
        <v>-2627.93</v>
      </c>
      <c r="E566">
        <v>-5511.79</v>
      </c>
      <c r="F566">
        <v>6808.96</v>
      </c>
      <c r="G566">
        <v>1373.08</v>
      </c>
      <c r="H566">
        <v>-1712.54</v>
      </c>
      <c r="I566">
        <v>-5860.56</v>
      </c>
      <c r="J566">
        <v>-1631.27</v>
      </c>
      <c r="K566">
        <v>-829.60400000000004</v>
      </c>
      <c r="L566">
        <v>-6364.81</v>
      </c>
      <c r="M566">
        <v>1271.21</v>
      </c>
      <c r="N566">
        <v>-2105.33</v>
      </c>
      <c r="O566">
        <v>-6687.9</v>
      </c>
      <c r="P566">
        <v>-1312.97</v>
      </c>
      <c r="Q566">
        <v>-116.25700000000001</v>
      </c>
      <c r="R566">
        <v>-5525.89</v>
      </c>
      <c r="S566">
        <v>304.47000000000003</v>
      </c>
      <c r="T566">
        <v>-3587.89</v>
      </c>
    </row>
    <row r="567" spans="1:20" x14ac:dyDescent="0.15">
      <c r="A567">
        <v>563</v>
      </c>
      <c r="B567">
        <v>0</v>
      </c>
      <c r="C567">
        <v>-8263.58</v>
      </c>
      <c r="D567">
        <v>-1961.14</v>
      </c>
      <c r="E567">
        <v>-4854.3100000000004</v>
      </c>
      <c r="F567">
        <v>7231.94</v>
      </c>
      <c r="G567">
        <v>634.06299999999999</v>
      </c>
      <c r="H567">
        <v>-1417.38</v>
      </c>
      <c r="I567">
        <v>-5593.34</v>
      </c>
      <c r="J567">
        <v>-1494.14</v>
      </c>
      <c r="K567">
        <v>-838.91499999999996</v>
      </c>
      <c r="L567">
        <v>-6067.4</v>
      </c>
      <c r="M567">
        <v>1450.11</v>
      </c>
      <c r="N567">
        <v>-2033.37</v>
      </c>
      <c r="O567">
        <v>-6541.45</v>
      </c>
      <c r="P567">
        <v>-1324.54</v>
      </c>
      <c r="Q567">
        <v>-246.34100000000001</v>
      </c>
      <c r="R567">
        <v>-5207.6000000000004</v>
      </c>
      <c r="S567">
        <v>404.36099999999999</v>
      </c>
      <c r="T567">
        <v>-3427.62</v>
      </c>
    </row>
    <row r="568" spans="1:20" x14ac:dyDescent="0.15">
      <c r="A568">
        <v>564</v>
      </c>
      <c r="B568">
        <v>1</v>
      </c>
      <c r="C568">
        <v>-8433.17</v>
      </c>
      <c r="D568">
        <v>-1612.65</v>
      </c>
      <c r="E568">
        <v>-4536.0200000000004</v>
      </c>
      <c r="F568">
        <v>7810.67</v>
      </c>
      <c r="G568">
        <v>-204.84299999999999</v>
      </c>
      <c r="H568">
        <v>-1071.1500000000001</v>
      </c>
      <c r="I568">
        <v>-5328.38</v>
      </c>
      <c r="J568">
        <v>-1305.92</v>
      </c>
      <c r="K568">
        <v>-869.10799999999995</v>
      </c>
      <c r="L568">
        <v>-5830.37</v>
      </c>
      <c r="M568">
        <v>1531.38</v>
      </c>
      <c r="N568">
        <v>-2093.7600000000002</v>
      </c>
      <c r="O568">
        <v>-6350.98</v>
      </c>
      <c r="P568">
        <v>-1264.1600000000001</v>
      </c>
      <c r="Q568">
        <v>-304.46800000000002</v>
      </c>
      <c r="R568">
        <v>-5038.01</v>
      </c>
      <c r="S568">
        <v>462.48700000000002</v>
      </c>
      <c r="T568">
        <v>-3406.73</v>
      </c>
    </row>
    <row r="569" spans="1:20" x14ac:dyDescent="0.15">
      <c r="A569">
        <v>565</v>
      </c>
      <c r="B569">
        <v>0</v>
      </c>
      <c r="C569">
        <v>-8512.18</v>
      </c>
      <c r="D569">
        <v>-1470.99</v>
      </c>
      <c r="E569">
        <v>-4366.43</v>
      </c>
      <c r="F569">
        <v>8563.52</v>
      </c>
      <c r="G569">
        <v>-1064.6300000000001</v>
      </c>
      <c r="H569">
        <v>-829.60400000000004</v>
      </c>
      <c r="I569">
        <v>-4982.1499999999996</v>
      </c>
      <c r="J569">
        <v>-1129.28</v>
      </c>
      <c r="K569">
        <v>-869.10799999999995</v>
      </c>
      <c r="L569">
        <v>-5611.96</v>
      </c>
      <c r="M569">
        <v>1473.26</v>
      </c>
      <c r="N569">
        <v>-2131</v>
      </c>
      <c r="O569">
        <v>-6274.24</v>
      </c>
      <c r="P569">
        <v>-1254.8499999999999</v>
      </c>
      <c r="Q569">
        <v>-422.98099999999999</v>
      </c>
      <c r="R569">
        <v>-4977.62</v>
      </c>
      <c r="S569">
        <v>581.00099999999998</v>
      </c>
      <c r="T569">
        <v>-3474.17</v>
      </c>
    </row>
    <row r="570" spans="1:20" x14ac:dyDescent="0.15">
      <c r="A570">
        <v>566</v>
      </c>
      <c r="B570">
        <v>1</v>
      </c>
      <c r="C570">
        <v>-8553.9500000000007</v>
      </c>
      <c r="D570">
        <v>-1501.19</v>
      </c>
      <c r="E570">
        <v>-4287.42</v>
      </c>
      <c r="F570">
        <v>9121.11</v>
      </c>
      <c r="G570">
        <v>-1810.44</v>
      </c>
      <c r="H570">
        <v>-922.70699999999999</v>
      </c>
      <c r="I570">
        <v>-4712.66</v>
      </c>
      <c r="J570">
        <v>-892.25599999999997</v>
      </c>
      <c r="K570">
        <v>-878.41899999999998</v>
      </c>
      <c r="L570">
        <v>-5463.25</v>
      </c>
      <c r="M570">
        <v>1317.5</v>
      </c>
      <c r="N570">
        <v>-2279.71</v>
      </c>
      <c r="O570">
        <v>-6086.02</v>
      </c>
      <c r="P570">
        <v>-1252.58</v>
      </c>
      <c r="Q570">
        <v>-522.87400000000002</v>
      </c>
      <c r="R570">
        <v>-4977.62</v>
      </c>
      <c r="S570">
        <v>699.51499999999999</v>
      </c>
      <c r="T570">
        <v>-3632.19</v>
      </c>
    </row>
    <row r="571" spans="1:20" x14ac:dyDescent="0.15">
      <c r="A571">
        <v>567</v>
      </c>
      <c r="B571">
        <v>0</v>
      </c>
      <c r="C571">
        <v>-8456.32</v>
      </c>
      <c r="D571">
        <v>-1519.81</v>
      </c>
      <c r="E571">
        <v>-4292.2</v>
      </c>
      <c r="F571">
        <v>9409.2199999999993</v>
      </c>
      <c r="G571">
        <v>-2228.63</v>
      </c>
      <c r="H571">
        <v>-1317.75</v>
      </c>
      <c r="I571">
        <v>-4612.7700000000004</v>
      </c>
      <c r="J571">
        <v>-683.15899999999999</v>
      </c>
      <c r="K571">
        <v>-917.923</v>
      </c>
      <c r="L571">
        <v>-5344.74</v>
      </c>
      <c r="M571">
        <v>1050.28</v>
      </c>
      <c r="N571">
        <v>-2407.54</v>
      </c>
      <c r="O571">
        <v>-5928</v>
      </c>
      <c r="P571">
        <v>-1371.1</v>
      </c>
      <c r="Q571">
        <v>-571.68899999999996</v>
      </c>
      <c r="R571">
        <v>-4959</v>
      </c>
      <c r="S571">
        <v>818.02800000000002</v>
      </c>
      <c r="T571">
        <v>-3734.35</v>
      </c>
    </row>
    <row r="572" spans="1:20" x14ac:dyDescent="0.15">
      <c r="A572">
        <v>568</v>
      </c>
      <c r="B572">
        <v>1</v>
      </c>
      <c r="C572">
        <v>-8298.2999999999993</v>
      </c>
      <c r="D572">
        <v>-1636.05</v>
      </c>
      <c r="E572">
        <v>-4587.3500000000004</v>
      </c>
      <c r="F572">
        <v>9634.67</v>
      </c>
      <c r="G572">
        <v>-2456.35</v>
      </c>
      <c r="H572">
        <v>-1703.49</v>
      </c>
      <c r="I572">
        <v>-4582.57</v>
      </c>
      <c r="J572">
        <v>-592.57399999999996</v>
      </c>
      <c r="K572">
        <v>-929.49900000000002</v>
      </c>
      <c r="L572">
        <v>-5235.54</v>
      </c>
      <c r="M572">
        <v>803.94200000000001</v>
      </c>
      <c r="N572">
        <v>-2556.2399999999998</v>
      </c>
      <c r="O572">
        <v>-5797.92</v>
      </c>
      <c r="P572">
        <v>-1489.61</v>
      </c>
      <c r="Q572">
        <v>-641.38800000000003</v>
      </c>
      <c r="R572">
        <v>-4879.99</v>
      </c>
      <c r="S572">
        <v>917.923</v>
      </c>
      <c r="T572">
        <v>-3655.34</v>
      </c>
    </row>
    <row r="573" spans="1:20" x14ac:dyDescent="0.15">
      <c r="A573">
        <v>569</v>
      </c>
      <c r="B573">
        <v>0</v>
      </c>
      <c r="C573">
        <v>-8140.28</v>
      </c>
      <c r="D573">
        <v>-1882.39</v>
      </c>
      <c r="E573">
        <v>-4961.51</v>
      </c>
      <c r="F573">
        <v>9960.02</v>
      </c>
      <c r="G573">
        <v>-2700.42</v>
      </c>
      <c r="H573">
        <v>-2068.34</v>
      </c>
      <c r="I573">
        <v>-4582.57</v>
      </c>
      <c r="J573">
        <v>-583.26499999999999</v>
      </c>
      <c r="K573">
        <v>-869.10799999999995</v>
      </c>
      <c r="L573">
        <v>-5175.1499999999996</v>
      </c>
      <c r="M573">
        <v>555.33699999999999</v>
      </c>
      <c r="N573">
        <v>-2656.14</v>
      </c>
      <c r="O573">
        <v>-5730.48</v>
      </c>
      <c r="P573">
        <v>-1598.82</v>
      </c>
      <c r="Q573">
        <v>-680.89300000000003</v>
      </c>
      <c r="R573">
        <v>-4810.29</v>
      </c>
      <c r="S573">
        <v>966.73699999999997</v>
      </c>
      <c r="T573">
        <v>-3604.26</v>
      </c>
    </row>
    <row r="574" spans="1:20" x14ac:dyDescent="0.15">
      <c r="A574">
        <v>570</v>
      </c>
      <c r="B574">
        <v>1</v>
      </c>
      <c r="C574">
        <v>-7991.57</v>
      </c>
      <c r="D574">
        <v>-2140.3000000000002</v>
      </c>
      <c r="E574">
        <v>-5396.06</v>
      </c>
      <c r="F574">
        <v>10334.200000000001</v>
      </c>
      <c r="G574">
        <v>-3076.84</v>
      </c>
      <c r="H574">
        <v>-2509.9299999999998</v>
      </c>
      <c r="I574">
        <v>-4629.12</v>
      </c>
      <c r="J574">
        <v>-571.68700000000001</v>
      </c>
      <c r="K574">
        <v>-878.41700000000003</v>
      </c>
      <c r="L574">
        <v>-5175.1499999999996</v>
      </c>
      <c r="M574">
        <v>369.39299999999997</v>
      </c>
      <c r="N574">
        <v>-2704.95</v>
      </c>
      <c r="O574">
        <v>-5609.7</v>
      </c>
      <c r="P574">
        <v>-1705.75</v>
      </c>
      <c r="Q574">
        <v>-711.08900000000006</v>
      </c>
      <c r="R574">
        <v>-4780.1000000000004</v>
      </c>
      <c r="S574">
        <v>1036.44</v>
      </c>
      <c r="T574">
        <v>-3662.38</v>
      </c>
    </row>
    <row r="575" spans="1:20" x14ac:dyDescent="0.15">
      <c r="A575">
        <v>571</v>
      </c>
      <c r="B575">
        <v>0</v>
      </c>
      <c r="C575">
        <v>-7863.75</v>
      </c>
      <c r="D575">
        <v>-2254.0500000000002</v>
      </c>
      <c r="E575">
        <v>-5811.99</v>
      </c>
      <c r="F575">
        <v>10731.5</v>
      </c>
      <c r="G575">
        <v>-3383.57</v>
      </c>
      <c r="H575">
        <v>-3065.26</v>
      </c>
      <c r="I575">
        <v>-4761.4799999999996</v>
      </c>
      <c r="J575">
        <v>-641.38699999999994</v>
      </c>
      <c r="K575">
        <v>-880.68799999999999</v>
      </c>
      <c r="L575">
        <v>-5212.38</v>
      </c>
      <c r="M575">
        <v>120.786</v>
      </c>
      <c r="N575">
        <v>-2793.27</v>
      </c>
      <c r="O575">
        <v>-5600.39</v>
      </c>
      <c r="P575">
        <v>-1875.35</v>
      </c>
      <c r="Q575">
        <v>-720.39700000000005</v>
      </c>
      <c r="R575">
        <v>-4817.33</v>
      </c>
      <c r="S575">
        <v>1057.32</v>
      </c>
      <c r="T575">
        <v>-3780.89</v>
      </c>
    </row>
    <row r="576" spans="1:20" x14ac:dyDescent="0.15">
      <c r="A576">
        <v>572</v>
      </c>
      <c r="B576">
        <v>1</v>
      </c>
      <c r="C576">
        <v>-7715.04</v>
      </c>
      <c r="D576">
        <v>-2114.65</v>
      </c>
      <c r="E576">
        <v>-6130.3</v>
      </c>
      <c r="F576">
        <v>10998.7</v>
      </c>
      <c r="G576">
        <v>-3678.72</v>
      </c>
      <c r="H576">
        <v>-3462.58</v>
      </c>
      <c r="I576">
        <v>-4729.01</v>
      </c>
      <c r="J576">
        <v>-690.2</v>
      </c>
      <c r="K576">
        <v>-771.48299999999995</v>
      </c>
      <c r="L576">
        <v>-5361.09</v>
      </c>
      <c r="M576">
        <v>-55.847999999999999</v>
      </c>
      <c r="N576">
        <v>-2874.55</v>
      </c>
      <c r="O576">
        <v>-5551.58</v>
      </c>
      <c r="P576">
        <v>-1963.67</v>
      </c>
      <c r="Q576">
        <v>-787.82600000000002</v>
      </c>
      <c r="R576">
        <v>-4956.7299999999996</v>
      </c>
      <c r="S576">
        <v>1027.1300000000001</v>
      </c>
      <c r="T576">
        <v>-3880.79</v>
      </c>
    </row>
    <row r="577" spans="1:20" x14ac:dyDescent="0.15">
      <c r="A577">
        <v>573</v>
      </c>
      <c r="B577">
        <v>0</v>
      </c>
      <c r="C577">
        <v>-7624.45</v>
      </c>
      <c r="D577">
        <v>-2044.95</v>
      </c>
      <c r="E577">
        <v>-6337.13</v>
      </c>
      <c r="F577">
        <v>11300.9</v>
      </c>
      <c r="G577">
        <v>-4034.26</v>
      </c>
      <c r="H577">
        <v>-3701.88</v>
      </c>
      <c r="I577">
        <v>-4856.83</v>
      </c>
      <c r="J577">
        <v>-750.59400000000005</v>
      </c>
      <c r="K577">
        <v>-711.08900000000006</v>
      </c>
      <c r="L577">
        <v>-5498.22</v>
      </c>
      <c r="M577">
        <v>-283.56799999999998</v>
      </c>
      <c r="N577">
        <v>-2853.66</v>
      </c>
      <c r="O577">
        <v>-5519.11</v>
      </c>
      <c r="P577">
        <v>-2054.2600000000002</v>
      </c>
      <c r="Q577">
        <v>-945.84400000000005</v>
      </c>
      <c r="R577">
        <v>-5054.3599999999997</v>
      </c>
      <c r="S577">
        <v>1027.1300000000001</v>
      </c>
      <c r="T577">
        <v>-3938.91</v>
      </c>
    </row>
    <row r="578" spans="1:20" x14ac:dyDescent="0.15">
      <c r="A578">
        <v>574</v>
      </c>
      <c r="B578">
        <v>1</v>
      </c>
      <c r="C578">
        <v>-7633.76</v>
      </c>
      <c r="D578">
        <v>-1949.6</v>
      </c>
      <c r="E578">
        <v>-6509.01</v>
      </c>
      <c r="F578">
        <v>11861</v>
      </c>
      <c r="G578">
        <v>-4361.88</v>
      </c>
      <c r="H578">
        <v>-3820.4</v>
      </c>
      <c r="I578">
        <v>-4986.93</v>
      </c>
      <c r="J578">
        <v>-769.20799999999997</v>
      </c>
      <c r="K578">
        <v>-711.08900000000006</v>
      </c>
      <c r="L578">
        <v>-5705.05</v>
      </c>
      <c r="M578">
        <v>-462.476</v>
      </c>
      <c r="N578">
        <v>-2883.86</v>
      </c>
      <c r="O578">
        <v>-5646.93</v>
      </c>
      <c r="P578">
        <v>-2035.64</v>
      </c>
      <c r="Q578">
        <v>-1075.94</v>
      </c>
      <c r="R578">
        <v>-5193.76</v>
      </c>
      <c r="S578">
        <v>1017.82</v>
      </c>
      <c r="T578">
        <v>-4038.81</v>
      </c>
    </row>
    <row r="579" spans="1:20" x14ac:dyDescent="0.15">
      <c r="A579">
        <v>575</v>
      </c>
      <c r="B579">
        <v>0</v>
      </c>
      <c r="C579">
        <v>-7691.88</v>
      </c>
      <c r="D579">
        <v>-1691.68</v>
      </c>
      <c r="E579">
        <v>-6450.89</v>
      </c>
      <c r="F579">
        <v>12534.8</v>
      </c>
      <c r="G579">
        <v>-4580.29</v>
      </c>
      <c r="H579">
        <v>-3976.14</v>
      </c>
      <c r="I579">
        <v>-5054.3500000000004</v>
      </c>
      <c r="J579">
        <v>-857.524</v>
      </c>
      <c r="K579">
        <v>-692.47500000000002</v>
      </c>
      <c r="L579">
        <v>-5904.85</v>
      </c>
      <c r="M579">
        <v>-562.37599999999998</v>
      </c>
      <c r="N579">
        <v>-2921.09</v>
      </c>
      <c r="O579">
        <v>-5832.87</v>
      </c>
      <c r="P579">
        <v>-1975.25</v>
      </c>
      <c r="Q579">
        <v>-1143.3699999999999</v>
      </c>
      <c r="R579">
        <v>-5282.08</v>
      </c>
      <c r="S579">
        <v>978.31600000000003</v>
      </c>
      <c r="T579">
        <v>-4078.31</v>
      </c>
    </row>
    <row r="580" spans="1:20" x14ac:dyDescent="0.15">
      <c r="A580">
        <v>576</v>
      </c>
      <c r="B580">
        <v>1</v>
      </c>
      <c r="C580">
        <v>-7819.7</v>
      </c>
      <c r="D580">
        <v>-1587.22</v>
      </c>
      <c r="E580">
        <v>-6313.76</v>
      </c>
      <c r="F580">
        <v>13115.8</v>
      </c>
      <c r="G580">
        <v>-4747.62</v>
      </c>
      <c r="H580">
        <v>-4261.97</v>
      </c>
      <c r="I580">
        <v>-5212.37</v>
      </c>
      <c r="J580">
        <v>-966.73099999999999</v>
      </c>
      <c r="K580">
        <v>-632.07899999999995</v>
      </c>
      <c r="L580">
        <v>-5974.55</v>
      </c>
      <c r="M580">
        <v>-592.57399999999996</v>
      </c>
      <c r="N580">
        <v>-3060.49</v>
      </c>
      <c r="O580">
        <v>-6109.4</v>
      </c>
      <c r="P580">
        <v>-1956.63</v>
      </c>
      <c r="Q580">
        <v>-1320</v>
      </c>
      <c r="R580">
        <v>-5428.51</v>
      </c>
      <c r="S580">
        <v>929.505</v>
      </c>
      <c r="T580">
        <v>-4127.13</v>
      </c>
    </row>
    <row r="581" spans="1:20" x14ac:dyDescent="0.15">
      <c r="A581">
        <v>577</v>
      </c>
      <c r="B581">
        <v>0</v>
      </c>
      <c r="C581">
        <v>-7949.8</v>
      </c>
      <c r="D581">
        <v>-1738.22</v>
      </c>
      <c r="E581">
        <v>-6060.4</v>
      </c>
      <c r="F581">
        <v>13824.6</v>
      </c>
      <c r="G581">
        <v>-4945.1400000000003</v>
      </c>
      <c r="H581">
        <v>-4652.46</v>
      </c>
      <c r="I581">
        <v>-5389</v>
      </c>
      <c r="J581">
        <v>-1036.43</v>
      </c>
      <c r="K581">
        <v>-604.16099999999994</v>
      </c>
      <c r="L581">
        <v>-5995.44</v>
      </c>
      <c r="M581">
        <v>-546.04300000000001</v>
      </c>
      <c r="N581">
        <v>-3148.81</v>
      </c>
      <c r="O581">
        <v>-6404.54</v>
      </c>
      <c r="P581">
        <v>-1877.62</v>
      </c>
      <c r="Q581">
        <v>-1510.49</v>
      </c>
      <c r="R581">
        <v>-5665.54</v>
      </c>
      <c r="S581">
        <v>850.49599999999998</v>
      </c>
      <c r="T581">
        <v>-4215.4399999999996</v>
      </c>
    </row>
    <row r="582" spans="1:20" x14ac:dyDescent="0.15">
      <c r="A582">
        <v>578</v>
      </c>
      <c r="B582">
        <v>1</v>
      </c>
      <c r="C582">
        <v>-8007.91</v>
      </c>
      <c r="D582">
        <v>-1747.52</v>
      </c>
      <c r="E582">
        <v>-5635.16</v>
      </c>
      <c r="F582">
        <v>14700.8</v>
      </c>
      <c r="G582">
        <v>-5142.66</v>
      </c>
      <c r="H582">
        <v>-5219.3900000000003</v>
      </c>
      <c r="I582">
        <v>-5635.33</v>
      </c>
      <c r="J582">
        <v>-1075.94</v>
      </c>
      <c r="K582">
        <v>-485.64699999999999</v>
      </c>
      <c r="L582">
        <v>-5974.55</v>
      </c>
      <c r="M582">
        <v>-367.13200000000001</v>
      </c>
      <c r="N582">
        <v>-3239.4</v>
      </c>
      <c r="O582">
        <v>-6732.17</v>
      </c>
      <c r="P582">
        <v>-1817.23</v>
      </c>
      <c r="Q582">
        <v>-1568.61</v>
      </c>
      <c r="R582">
        <v>-5902.56</v>
      </c>
      <c r="S582">
        <v>771.48699999999997</v>
      </c>
      <c r="T582">
        <v>-4343.26</v>
      </c>
    </row>
    <row r="583" spans="1:20" x14ac:dyDescent="0.15">
      <c r="A583">
        <v>579</v>
      </c>
      <c r="B583">
        <v>0</v>
      </c>
      <c r="C583">
        <v>-8135.73</v>
      </c>
      <c r="D583">
        <v>-1870.78</v>
      </c>
      <c r="E583">
        <v>-5268.03</v>
      </c>
      <c r="F583">
        <v>15755.8</v>
      </c>
      <c r="G583">
        <v>-5451.85</v>
      </c>
      <c r="H583">
        <v>-5593.54</v>
      </c>
      <c r="I583">
        <v>-5902.56</v>
      </c>
      <c r="J583">
        <v>-1115.44</v>
      </c>
      <c r="K583">
        <v>-357.82799999999997</v>
      </c>
      <c r="L583">
        <v>-6060.58</v>
      </c>
      <c r="M583">
        <v>-220.702</v>
      </c>
      <c r="N583">
        <v>-3220.79</v>
      </c>
      <c r="O583">
        <v>-6941.28</v>
      </c>
      <c r="P583">
        <v>-1826.53</v>
      </c>
      <c r="Q583">
        <v>-1659.21</v>
      </c>
      <c r="R583">
        <v>-6111.68</v>
      </c>
      <c r="S583">
        <v>701.78300000000002</v>
      </c>
      <c r="T583">
        <v>-4491.97</v>
      </c>
    </row>
    <row r="584" spans="1:20" x14ac:dyDescent="0.15">
      <c r="A584">
        <v>580</v>
      </c>
      <c r="B584">
        <v>1</v>
      </c>
      <c r="C584">
        <v>-8284.44</v>
      </c>
      <c r="D584">
        <v>-2191.38</v>
      </c>
      <c r="E584">
        <v>-5038.0200000000004</v>
      </c>
      <c r="F584">
        <v>16929.3</v>
      </c>
      <c r="G584">
        <v>-6216.48</v>
      </c>
      <c r="H584">
        <v>-6083.92</v>
      </c>
      <c r="I584">
        <v>-6139.59</v>
      </c>
      <c r="J584">
        <v>-1145.6400000000001</v>
      </c>
      <c r="K584">
        <v>-246.33500000000001</v>
      </c>
      <c r="L584">
        <v>-6279</v>
      </c>
      <c r="M584">
        <v>-20.895</v>
      </c>
      <c r="N584">
        <v>-3141.78</v>
      </c>
      <c r="O584">
        <v>-7022.57</v>
      </c>
      <c r="P584">
        <v>-1847.43</v>
      </c>
      <c r="Q584">
        <v>-1687.12</v>
      </c>
      <c r="R584">
        <v>-6230.19</v>
      </c>
      <c r="S584">
        <v>652.97400000000005</v>
      </c>
      <c r="T584">
        <v>-4591.88</v>
      </c>
    </row>
    <row r="585" spans="1:20" x14ac:dyDescent="0.15">
      <c r="A585">
        <v>581</v>
      </c>
      <c r="B585">
        <v>0</v>
      </c>
      <c r="C585">
        <v>-8458.7900000000009</v>
      </c>
      <c r="D585">
        <v>-2289</v>
      </c>
      <c r="E585">
        <v>-4959.01</v>
      </c>
      <c r="F585">
        <v>18267.900000000001</v>
      </c>
      <c r="G585">
        <v>-7394.76</v>
      </c>
      <c r="H585">
        <v>-6681.06</v>
      </c>
      <c r="I585">
        <v>-6367.31</v>
      </c>
      <c r="J585">
        <v>-1154.95</v>
      </c>
      <c r="K585">
        <v>-295.14400000000001</v>
      </c>
      <c r="L585">
        <v>-6409.1</v>
      </c>
      <c r="M585">
        <v>76.723299999999995</v>
      </c>
      <c r="N585">
        <v>-3090.69</v>
      </c>
      <c r="O585">
        <v>-7010.98</v>
      </c>
      <c r="P585">
        <v>-1826.53</v>
      </c>
      <c r="Q585">
        <v>-1833.55</v>
      </c>
      <c r="R585">
        <v>-6367.31</v>
      </c>
      <c r="S585">
        <v>564.66</v>
      </c>
      <c r="T585">
        <v>-4622.08</v>
      </c>
    </row>
    <row r="586" spans="1:20" x14ac:dyDescent="0.15">
      <c r="A586">
        <v>582</v>
      </c>
      <c r="B586">
        <v>1</v>
      </c>
      <c r="C586">
        <v>-8777.11</v>
      </c>
      <c r="D586">
        <v>-2428.41</v>
      </c>
      <c r="E586">
        <v>-4898.6099999999997</v>
      </c>
      <c r="F586">
        <v>19615.5</v>
      </c>
      <c r="G586">
        <v>-8898.2199999999993</v>
      </c>
      <c r="H586">
        <v>-7027.3</v>
      </c>
      <c r="I586">
        <v>-6583.44</v>
      </c>
      <c r="J586">
        <v>-1175.8399999999999</v>
      </c>
      <c r="K586">
        <v>-327.63200000000001</v>
      </c>
      <c r="L586">
        <v>-6467.22</v>
      </c>
      <c r="M586">
        <v>244.04599999999999</v>
      </c>
      <c r="N586">
        <v>-3120.89</v>
      </c>
      <c r="O586">
        <v>-7062.08</v>
      </c>
      <c r="P586">
        <v>-1847.43</v>
      </c>
      <c r="Q586">
        <v>-2061.27</v>
      </c>
      <c r="R586">
        <v>-6564.83</v>
      </c>
      <c r="S586">
        <v>464.755</v>
      </c>
      <c r="T586">
        <v>-4631.38</v>
      </c>
    </row>
    <row r="587" spans="1:20" x14ac:dyDescent="0.15">
      <c r="A587">
        <v>583</v>
      </c>
      <c r="B587">
        <v>0</v>
      </c>
      <c r="C587">
        <v>-9067.67</v>
      </c>
      <c r="D587">
        <v>-2460.9</v>
      </c>
      <c r="E587">
        <v>-4917.22</v>
      </c>
      <c r="F587">
        <v>20087.099999999999</v>
      </c>
      <c r="G587">
        <v>-10327.4</v>
      </c>
      <c r="H587">
        <v>-7343.34</v>
      </c>
      <c r="I587">
        <v>-6850.67</v>
      </c>
      <c r="J587">
        <v>-1136.3399999999999</v>
      </c>
      <c r="K587">
        <v>-237.03</v>
      </c>
      <c r="L587">
        <v>-6567.12</v>
      </c>
      <c r="M587">
        <v>432.26499999999999</v>
      </c>
      <c r="N587">
        <v>-3102.28</v>
      </c>
      <c r="O587">
        <v>-7050.49</v>
      </c>
      <c r="P587">
        <v>-1789.32</v>
      </c>
      <c r="Q587">
        <v>-2249.4899999999998</v>
      </c>
      <c r="R587">
        <v>-6799.57</v>
      </c>
      <c r="S587">
        <v>415.947</v>
      </c>
      <c r="T587">
        <v>-4670.8900000000003</v>
      </c>
    </row>
    <row r="588" spans="1:20" x14ac:dyDescent="0.15">
      <c r="A588">
        <v>584</v>
      </c>
      <c r="B588">
        <v>1</v>
      </c>
      <c r="C588">
        <v>-9502.08</v>
      </c>
      <c r="D588">
        <v>-2258.66</v>
      </c>
      <c r="E588">
        <v>-5005.53</v>
      </c>
      <c r="F588">
        <v>20147.5</v>
      </c>
      <c r="G588">
        <v>-12037.8</v>
      </c>
      <c r="H588">
        <v>-7482.61</v>
      </c>
      <c r="I588">
        <v>-7078.39</v>
      </c>
      <c r="J588">
        <v>-1106.1400000000001</v>
      </c>
      <c r="K588">
        <v>-237.03</v>
      </c>
      <c r="L588">
        <v>-6643.84</v>
      </c>
      <c r="M588">
        <v>599.58600000000001</v>
      </c>
      <c r="N588">
        <v>-2995.36</v>
      </c>
      <c r="O588">
        <v>-7176.01</v>
      </c>
      <c r="P588">
        <v>-1670.8</v>
      </c>
      <c r="Q588">
        <v>-2426.12</v>
      </c>
      <c r="R588">
        <v>-7155.11</v>
      </c>
      <c r="S588">
        <v>336.93799999999999</v>
      </c>
      <c r="T588">
        <v>-4729</v>
      </c>
    </row>
    <row r="589" spans="1:20" x14ac:dyDescent="0.15">
      <c r="A589">
        <v>585</v>
      </c>
      <c r="B589">
        <v>0</v>
      </c>
      <c r="C589">
        <v>-9497.5</v>
      </c>
      <c r="D589">
        <v>-1840.42</v>
      </c>
      <c r="E589">
        <v>-5077.53</v>
      </c>
      <c r="F589">
        <v>20147.5</v>
      </c>
      <c r="G589">
        <v>-14440.9</v>
      </c>
      <c r="H589">
        <v>-6982.94</v>
      </c>
      <c r="I589">
        <v>-7313.13</v>
      </c>
      <c r="J589">
        <v>-1115.44</v>
      </c>
      <c r="K589">
        <v>-237.03</v>
      </c>
      <c r="L589">
        <v>-6897.18</v>
      </c>
      <c r="M589">
        <v>797.10799999999995</v>
      </c>
      <c r="N589">
        <v>-2807.14</v>
      </c>
      <c r="O589">
        <v>-7471.15</v>
      </c>
      <c r="P589">
        <v>-1561.59</v>
      </c>
      <c r="Q589">
        <v>-2709.66</v>
      </c>
      <c r="R589">
        <v>-7492.05</v>
      </c>
      <c r="S589">
        <v>257.92899999999997</v>
      </c>
      <c r="T589">
        <v>-4847.51</v>
      </c>
    </row>
    <row r="590" spans="1:20" x14ac:dyDescent="0.15">
      <c r="A590">
        <v>586</v>
      </c>
      <c r="B590">
        <v>1</v>
      </c>
      <c r="C590">
        <v>-9762.43</v>
      </c>
      <c r="D590">
        <v>-1826.65</v>
      </c>
      <c r="E590">
        <v>-5007.82</v>
      </c>
      <c r="F590">
        <v>20147.5</v>
      </c>
      <c r="G590">
        <v>-17543</v>
      </c>
      <c r="H590">
        <v>-6104.41</v>
      </c>
      <c r="I590">
        <v>-7668.67</v>
      </c>
      <c r="J590">
        <v>-1154.95</v>
      </c>
      <c r="K590">
        <v>-246.33199999999999</v>
      </c>
      <c r="L590">
        <v>-7248.01</v>
      </c>
      <c r="M590">
        <v>957.42100000000005</v>
      </c>
      <c r="N590">
        <v>-2714.24</v>
      </c>
      <c r="O590">
        <v>-7808.08</v>
      </c>
      <c r="P590">
        <v>-1445.37</v>
      </c>
      <c r="Q590">
        <v>-3060.48</v>
      </c>
      <c r="R590">
        <v>-7805.79</v>
      </c>
      <c r="S590">
        <v>197.52500000000001</v>
      </c>
      <c r="T590">
        <v>-4938.12</v>
      </c>
    </row>
    <row r="591" spans="1:20" x14ac:dyDescent="0.15">
      <c r="A591">
        <v>587</v>
      </c>
      <c r="B591">
        <v>0</v>
      </c>
      <c r="C591">
        <v>-10118</v>
      </c>
      <c r="D591">
        <v>-2500.5300000000002</v>
      </c>
      <c r="E591">
        <v>-4977.62</v>
      </c>
      <c r="F591">
        <v>20147.5</v>
      </c>
      <c r="G591">
        <v>-19615.5</v>
      </c>
      <c r="H591">
        <v>-4849.6899999999996</v>
      </c>
      <c r="I591">
        <v>-8014.91</v>
      </c>
      <c r="J591">
        <v>-1138.6400000000001</v>
      </c>
      <c r="K591">
        <v>-248.62799999999999</v>
      </c>
      <c r="L591">
        <v>-7289.81</v>
      </c>
      <c r="M591">
        <v>1024.83</v>
      </c>
      <c r="N591">
        <v>-2823.45</v>
      </c>
      <c r="O591">
        <v>-8056.71</v>
      </c>
      <c r="P591">
        <v>-1245.55</v>
      </c>
      <c r="Q591">
        <v>-3186.01</v>
      </c>
      <c r="R591">
        <v>-8240.34</v>
      </c>
      <c r="S591">
        <v>197.52500000000001</v>
      </c>
      <c r="T591">
        <v>-4947.42</v>
      </c>
    </row>
    <row r="592" spans="1:20" x14ac:dyDescent="0.15">
      <c r="A592">
        <v>588</v>
      </c>
      <c r="B592">
        <v>1</v>
      </c>
      <c r="C592">
        <v>-10408.4</v>
      </c>
      <c r="D592">
        <v>-2923.36</v>
      </c>
      <c r="E592">
        <v>-4996.2299999999996</v>
      </c>
      <c r="F592">
        <v>20147.5</v>
      </c>
      <c r="G592">
        <v>-20087.099999999999</v>
      </c>
      <c r="H592">
        <v>-4240.92</v>
      </c>
      <c r="I592">
        <v>-8330.9500000000007</v>
      </c>
      <c r="J592">
        <v>-978.32100000000003</v>
      </c>
      <c r="K592">
        <v>-130.114</v>
      </c>
      <c r="L592">
        <v>-7266.61</v>
      </c>
      <c r="M592">
        <v>1201.45</v>
      </c>
      <c r="N592">
        <v>-2939.67</v>
      </c>
      <c r="O592">
        <v>-8279.84</v>
      </c>
      <c r="P592">
        <v>-1175.8499999999999</v>
      </c>
      <c r="Q592">
        <v>-3425.33</v>
      </c>
      <c r="R592">
        <v>-8637.68</v>
      </c>
      <c r="S592">
        <v>188.22300000000001</v>
      </c>
      <c r="T592">
        <v>-5005.53</v>
      </c>
    </row>
    <row r="593" spans="1:20" x14ac:dyDescent="0.15">
      <c r="A593">
        <v>589</v>
      </c>
      <c r="B593">
        <v>0</v>
      </c>
      <c r="C593">
        <v>-10487.4</v>
      </c>
      <c r="D593">
        <v>-2839.65</v>
      </c>
      <c r="E593">
        <v>-5075.2299999999996</v>
      </c>
      <c r="F593">
        <v>20147.5</v>
      </c>
      <c r="G593">
        <v>-20147.5</v>
      </c>
      <c r="H593">
        <v>-4066.71</v>
      </c>
      <c r="I593">
        <v>-8637.68</v>
      </c>
      <c r="J593">
        <v>-948.11800000000005</v>
      </c>
      <c r="K593">
        <v>-30.203499999999998</v>
      </c>
      <c r="L593">
        <v>-7406.02</v>
      </c>
      <c r="M593">
        <v>1429.18</v>
      </c>
      <c r="N593">
        <v>-3158.1</v>
      </c>
      <c r="O593">
        <v>-8714.39</v>
      </c>
      <c r="P593">
        <v>-1127.04</v>
      </c>
      <c r="Q593">
        <v>-3525.24</v>
      </c>
      <c r="R593">
        <v>-8886.31</v>
      </c>
      <c r="S593">
        <v>158.02000000000001</v>
      </c>
      <c r="T593">
        <v>-5105.4399999999996</v>
      </c>
    </row>
    <row r="594" spans="1:20" x14ac:dyDescent="0.15">
      <c r="A594">
        <v>590</v>
      </c>
      <c r="B594">
        <v>1</v>
      </c>
      <c r="C594">
        <v>-10557.1</v>
      </c>
      <c r="D594">
        <v>-2465.5100000000002</v>
      </c>
      <c r="E594">
        <v>-5200.75</v>
      </c>
      <c r="F594">
        <v>19729</v>
      </c>
      <c r="G594">
        <v>-20156.8</v>
      </c>
      <c r="H594">
        <v>-4196.82</v>
      </c>
      <c r="I594">
        <v>-8923.51</v>
      </c>
      <c r="J594">
        <v>-976.02099999999996</v>
      </c>
      <c r="K594">
        <v>37.204099999999997</v>
      </c>
      <c r="L594">
        <v>-7522.24</v>
      </c>
      <c r="M594">
        <v>1598.8</v>
      </c>
      <c r="N594">
        <v>-3325.41</v>
      </c>
      <c r="O594">
        <v>-9176.84</v>
      </c>
      <c r="P594">
        <v>-1066.6300000000001</v>
      </c>
      <c r="Q594">
        <v>-3527.54</v>
      </c>
      <c r="R594">
        <v>-9072.23</v>
      </c>
      <c r="S594">
        <v>148.71899999999999</v>
      </c>
      <c r="T594">
        <v>-5135.6400000000003</v>
      </c>
    </row>
    <row r="595" spans="1:20" x14ac:dyDescent="0.15">
      <c r="A595">
        <v>591</v>
      </c>
      <c r="B595">
        <v>0</v>
      </c>
      <c r="C595">
        <v>-10578</v>
      </c>
      <c r="D595">
        <v>-2040.26</v>
      </c>
      <c r="E595">
        <v>-5495.88</v>
      </c>
      <c r="F595">
        <v>17607.099999999999</v>
      </c>
      <c r="G595">
        <v>-20187</v>
      </c>
      <c r="H595">
        <v>-4041.01</v>
      </c>
      <c r="I595">
        <v>-9286.0499999999993</v>
      </c>
      <c r="J595">
        <v>-1029.43</v>
      </c>
      <c r="K595">
        <v>195.22200000000001</v>
      </c>
      <c r="L595">
        <v>-7749.96</v>
      </c>
      <c r="M595">
        <v>1705.71</v>
      </c>
      <c r="N595">
        <v>-3513.64</v>
      </c>
      <c r="O595">
        <v>-9739.2099999999991</v>
      </c>
      <c r="P595">
        <v>-1048.03</v>
      </c>
      <c r="Q595">
        <v>-3399.73</v>
      </c>
      <c r="R595">
        <v>-9404.57</v>
      </c>
      <c r="S595">
        <v>137.11600000000001</v>
      </c>
      <c r="T595">
        <v>-5144.9399999999996</v>
      </c>
    </row>
    <row r="596" spans="1:20" x14ac:dyDescent="0.15">
      <c r="A596">
        <v>592</v>
      </c>
      <c r="B596">
        <v>1</v>
      </c>
      <c r="C596">
        <v>-10585</v>
      </c>
      <c r="D596">
        <v>-1691.72</v>
      </c>
      <c r="E596">
        <v>-5860.72</v>
      </c>
      <c r="F596">
        <v>14237.6</v>
      </c>
      <c r="G596">
        <v>-20187</v>
      </c>
      <c r="H596">
        <v>-3037.02</v>
      </c>
      <c r="I596">
        <v>-9790.31</v>
      </c>
      <c r="J596">
        <v>-899.31299999999999</v>
      </c>
      <c r="K596">
        <v>371.84100000000001</v>
      </c>
      <c r="L596">
        <v>-7975.39</v>
      </c>
      <c r="M596">
        <v>1875.33</v>
      </c>
      <c r="N596">
        <v>-3625.15</v>
      </c>
      <c r="O596">
        <v>-10285.299999999999</v>
      </c>
      <c r="P596">
        <v>-959.72199999999998</v>
      </c>
      <c r="Q596">
        <v>-3251.01</v>
      </c>
      <c r="R596">
        <v>-9946.0300000000007</v>
      </c>
      <c r="S596">
        <v>216.125</v>
      </c>
      <c r="T596">
        <v>-5175.1499999999996</v>
      </c>
    </row>
    <row r="597" spans="1:20" x14ac:dyDescent="0.15">
      <c r="A597">
        <v>593</v>
      </c>
      <c r="B597">
        <v>0</v>
      </c>
      <c r="C597">
        <v>-10780.2</v>
      </c>
      <c r="D597">
        <v>-1522.09</v>
      </c>
      <c r="E597">
        <v>-6209.27</v>
      </c>
      <c r="F597">
        <v>10659</v>
      </c>
      <c r="G597">
        <v>-20187</v>
      </c>
      <c r="H597">
        <v>-1375.52</v>
      </c>
      <c r="I597">
        <v>-10245.799999999999</v>
      </c>
      <c r="J597">
        <v>-841.20899999999995</v>
      </c>
      <c r="K597">
        <v>571.66899999999998</v>
      </c>
      <c r="L597">
        <v>-8254.2199999999993</v>
      </c>
      <c r="M597">
        <v>1935.74</v>
      </c>
      <c r="N597">
        <v>-3594.95</v>
      </c>
      <c r="O597">
        <v>-10652.4</v>
      </c>
      <c r="P597">
        <v>-841.20899999999995</v>
      </c>
      <c r="Q597">
        <v>-3160.39</v>
      </c>
      <c r="R597">
        <v>-10578.1</v>
      </c>
      <c r="S597">
        <v>304.43400000000003</v>
      </c>
      <c r="T597">
        <v>-5221.6499999999996</v>
      </c>
    </row>
    <row r="598" spans="1:20" x14ac:dyDescent="0.15">
      <c r="A598">
        <v>594</v>
      </c>
      <c r="B598">
        <v>1</v>
      </c>
      <c r="C598">
        <v>-11096.3</v>
      </c>
      <c r="D598">
        <v>-1443.08</v>
      </c>
      <c r="E598">
        <v>-6350.99</v>
      </c>
      <c r="F598">
        <v>8314.56</v>
      </c>
      <c r="G598">
        <v>-20187</v>
      </c>
      <c r="H598">
        <v>127.958</v>
      </c>
      <c r="I598">
        <v>-10631.5</v>
      </c>
      <c r="J598">
        <v>-722.69500000000005</v>
      </c>
      <c r="K598">
        <v>659.97699999999998</v>
      </c>
      <c r="L598">
        <v>-8412.24</v>
      </c>
      <c r="M598">
        <v>1907.84</v>
      </c>
      <c r="N598">
        <v>-3594.95</v>
      </c>
      <c r="O598">
        <v>-10929</v>
      </c>
      <c r="P598">
        <v>-722.69500000000005</v>
      </c>
      <c r="Q598">
        <v>-3197.59</v>
      </c>
      <c r="R598">
        <v>-11145.1</v>
      </c>
      <c r="S598">
        <v>404.34899999999999</v>
      </c>
      <c r="T598">
        <v>-5419.17</v>
      </c>
    </row>
    <row r="599" spans="1:20" x14ac:dyDescent="0.15">
      <c r="A599">
        <v>595</v>
      </c>
      <c r="B599">
        <v>0</v>
      </c>
      <c r="C599">
        <v>-11403</v>
      </c>
      <c r="D599">
        <v>-1429.17</v>
      </c>
      <c r="E599">
        <v>-6292.89</v>
      </c>
      <c r="F599">
        <v>7935.87</v>
      </c>
      <c r="G599">
        <v>-20187</v>
      </c>
      <c r="H599">
        <v>1231.6400000000001</v>
      </c>
      <c r="I599">
        <v>-10940.6</v>
      </c>
      <c r="J599">
        <v>-566.98500000000001</v>
      </c>
      <c r="K599">
        <v>759.89300000000003</v>
      </c>
      <c r="L599">
        <v>-8560.9599999999991</v>
      </c>
      <c r="M599">
        <v>1807.93</v>
      </c>
      <c r="N599">
        <v>-3641.44</v>
      </c>
      <c r="O599">
        <v>-11168.3</v>
      </c>
      <c r="P599">
        <v>-604.18200000000002</v>
      </c>
      <c r="Q599">
        <v>-3402.11</v>
      </c>
      <c r="R599">
        <v>-11435.5</v>
      </c>
      <c r="S599">
        <v>434.55399999999997</v>
      </c>
      <c r="T599">
        <v>-5635.29</v>
      </c>
    </row>
    <row r="600" spans="1:20" x14ac:dyDescent="0.15">
      <c r="A600">
        <v>596</v>
      </c>
      <c r="B600">
        <v>1</v>
      </c>
      <c r="C600">
        <v>-11698.1</v>
      </c>
      <c r="D600">
        <v>-1608.09</v>
      </c>
      <c r="E600">
        <v>-6155.78</v>
      </c>
      <c r="F600">
        <v>8224.01</v>
      </c>
      <c r="G600">
        <v>-20187</v>
      </c>
      <c r="H600">
        <v>1364.08</v>
      </c>
      <c r="I600">
        <v>-11080</v>
      </c>
      <c r="J600">
        <v>-346.24599999999998</v>
      </c>
      <c r="K600">
        <v>790.09900000000005</v>
      </c>
      <c r="L600">
        <v>-8670.18</v>
      </c>
      <c r="M600">
        <v>1768.42</v>
      </c>
      <c r="N600">
        <v>-3848.27</v>
      </c>
      <c r="O600">
        <v>-11268.2</v>
      </c>
      <c r="P600">
        <v>-457.77199999999999</v>
      </c>
      <c r="Q600">
        <v>-3757.65</v>
      </c>
      <c r="R600">
        <v>-11440.1</v>
      </c>
      <c r="S600">
        <v>443.85300000000001</v>
      </c>
      <c r="T600">
        <v>-5828.13</v>
      </c>
    </row>
    <row r="601" spans="1:20" x14ac:dyDescent="0.15">
      <c r="A601">
        <v>597</v>
      </c>
      <c r="B601">
        <v>0</v>
      </c>
      <c r="C601">
        <v>-12044.4</v>
      </c>
      <c r="D601">
        <v>-1670.82</v>
      </c>
      <c r="E601">
        <v>-5986.15</v>
      </c>
      <c r="F601">
        <v>8272.76</v>
      </c>
      <c r="G601">
        <v>-20187</v>
      </c>
      <c r="H601">
        <v>1034.01</v>
      </c>
      <c r="I601">
        <v>-11084.6</v>
      </c>
      <c r="J601">
        <v>-250.95099999999999</v>
      </c>
      <c r="K601">
        <v>799.39700000000005</v>
      </c>
      <c r="L601">
        <v>-8693.4</v>
      </c>
      <c r="M601">
        <v>1701.02</v>
      </c>
      <c r="N601">
        <v>-4131.79</v>
      </c>
      <c r="O601">
        <v>-11298.4</v>
      </c>
      <c r="P601">
        <v>-220.744</v>
      </c>
      <c r="Q601">
        <v>-4113.1899999999996</v>
      </c>
      <c r="R601">
        <v>-11156.6</v>
      </c>
      <c r="S601">
        <v>474.05900000000003</v>
      </c>
      <c r="T601">
        <v>-5674.74</v>
      </c>
    </row>
    <row r="602" spans="1:20" x14ac:dyDescent="0.15">
      <c r="A602">
        <v>598</v>
      </c>
      <c r="B602">
        <v>1</v>
      </c>
      <c r="C602">
        <v>-12341.8</v>
      </c>
      <c r="D602">
        <v>-1580.2</v>
      </c>
      <c r="E602">
        <v>-5916.44</v>
      </c>
      <c r="F602">
        <v>8135.75</v>
      </c>
      <c r="G602">
        <v>-20187</v>
      </c>
      <c r="H602">
        <v>-167.40899999999999</v>
      </c>
      <c r="I602">
        <v>-10866.2</v>
      </c>
      <c r="J602">
        <v>-48.802900000000001</v>
      </c>
      <c r="K602">
        <v>866.79499999999996</v>
      </c>
      <c r="L602">
        <v>-8488.89</v>
      </c>
      <c r="M602">
        <v>1505.81</v>
      </c>
      <c r="N602">
        <v>-4529.1400000000003</v>
      </c>
      <c r="O602">
        <v>-11261.2</v>
      </c>
      <c r="P602">
        <v>34.878700000000002</v>
      </c>
      <c r="Q602">
        <v>-4459.43</v>
      </c>
      <c r="R602">
        <v>-10722.1</v>
      </c>
      <c r="S602">
        <v>492.65499999999997</v>
      </c>
      <c r="T602">
        <v>-5251.8</v>
      </c>
    </row>
    <row r="603" spans="1:20" x14ac:dyDescent="0.15">
      <c r="A603">
        <v>599</v>
      </c>
      <c r="B603">
        <v>0</v>
      </c>
      <c r="C603">
        <v>-12578.8</v>
      </c>
      <c r="D603">
        <v>-1515.11</v>
      </c>
      <c r="E603">
        <v>-5942.02</v>
      </c>
      <c r="F603">
        <v>9216.3799999999992</v>
      </c>
      <c r="G603">
        <v>-20187</v>
      </c>
      <c r="H603">
        <v>-1447.79</v>
      </c>
      <c r="I603">
        <v>-10680.3</v>
      </c>
      <c r="J603">
        <v>-106.90300000000001</v>
      </c>
      <c r="K603">
        <v>1006.22</v>
      </c>
      <c r="L603">
        <v>-8124.05</v>
      </c>
      <c r="M603">
        <v>1236.27</v>
      </c>
      <c r="N603">
        <v>-4796.38</v>
      </c>
      <c r="O603">
        <v>-11103.2</v>
      </c>
      <c r="P603">
        <v>332.32</v>
      </c>
      <c r="Q603">
        <v>-4766.17</v>
      </c>
      <c r="R603">
        <v>-10306.1</v>
      </c>
      <c r="S603">
        <v>553.06899999999996</v>
      </c>
      <c r="T603">
        <v>-4803.32</v>
      </c>
    </row>
    <row r="604" spans="1:20" x14ac:dyDescent="0.15">
      <c r="A604">
        <v>600</v>
      </c>
      <c r="B604">
        <v>1</v>
      </c>
      <c r="C604">
        <v>-12806.6</v>
      </c>
      <c r="D604">
        <v>-1201.3900000000001</v>
      </c>
      <c r="E604">
        <v>-6104.67</v>
      </c>
      <c r="F604">
        <v>11763.4</v>
      </c>
      <c r="G604">
        <v>-19582.7</v>
      </c>
      <c r="H604">
        <v>-4329.72</v>
      </c>
      <c r="I604">
        <v>-10385.1</v>
      </c>
      <c r="J604">
        <v>-234.71299999999999</v>
      </c>
      <c r="K604">
        <v>1131.71</v>
      </c>
      <c r="L604">
        <v>-7775.49</v>
      </c>
      <c r="M604">
        <v>1089.8599999999999</v>
      </c>
      <c r="N604">
        <v>-5005.51</v>
      </c>
      <c r="O604">
        <v>-10926.6</v>
      </c>
      <c r="P604">
        <v>476.375</v>
      </c>
      <c r="Q604">
        <v>-4912.54</v>
      </c>
      <c r="R604">
        <v>-9931.98</v>
      </c>
      <c r="S604">
        <v>562.36599999999999</v>
      </c>
      <c r="T604">
        <v>-4594.1899999999996</v>
      </c>
    </row>
    <row r="605" spans="1:20" x14ac:dyDescent="0.15">
      <c r="A605">
        <v>601</v>
      </c>
      <c r="B605">
        <v>0</v>
      </c>
      <c r="C605">
        <v>-12985.5</v>
      </c>
      <c r="D605">
        <v>-748.25</v>
      </c>
      <c r="E605">
        <v>-6007.07</v>
      </c>
      <c r="F605">
        <v>16313.4</v>
      </c>
      <c r="G605">
        <v>-11557.7</v>
      </c>
      <c r="H605">
        <v>-12444.2</v>
      </c>
      <c r="I605">
        <v>-10122.6</v>
      </c>
      <c r="J605">
        <v>-392.73200000000003</v>
      </c>
      <c r="K605">
        <v>1352.46</v>
      </c>
      <c r="L605">
        <v>-7838.28</v>
      </c>
      <c r="M605">
        <v>927.20699999999999</v>
      </c>
      <c r="N605">
        <v>-5031.0600000000004</v>
      </c>
      <c r="O605">
        <v>-10838.3</v>
      </c>
      <c r="P605">
        <v>216.09200000000001</v>
      </c>
      <c r="Q605">
        <v>-4412.8900000000003</v>
      </c>
      <c r="R605">
        <v>-9581.1</v>
      </c>
      <c r="S605">
        <v>592.57399999999996</v>
      </c>
      <c r="T605">
        <v>-4484.97</v>
      </c>
    </row>
    <row r="606" spans="1:20" x14ac:dyDescent="0.15">
      <c r="A606">
        <v>602</v>
      </c>
      <c r="B606">
        <v>1</v>
      </c>
      <c r="C606">
        <v>-13159.8</v>
      </c>
      <c r="D606">
        <v>-197.506</v>
      </c>
      <c r="E606">
        <v>-5821.16</v>
      </c>
      <c r="F606">
        <v>19143.599999999999</v>
      </c>
      <c r="G606">
        <v>10583</v>
      </c>
      <c r="H606">
        <v>-15602.1</v>
      </c>
      <c r="I606">
        <v>-10357.299999999999</v>
      </c>
      <c r="J606">
        <v>-606.52800000000002</v>
      </c>
      <c r="K606">
        <v>1345.49</v>
      </c>
      <c r="L606">
        <v>-9100.14</v>
      </c>
      <c r="M606">
        <v>1034.1099999999999</v>
      </c>
      <c r="N606">
        <v>-4791.71</v>
      </c>
      <c r="O606">
        <v>-11382.1</v>
      </c>
      <c r="P606">
        <v>-441.54899999999998</v>
      </c>
      <c r="Q606">
        <v>-3104.58</v>
      </c>
      <c r="R606">
        <v>-9632.24</v>
      </c>
      <c r="S606">
        <v>620.46299999999997</v>
      </c>
      <c r="T606">
        <v>-4424.55</v>
      </c>
    </row>
    <row r="607" spans="1:20" x14ac:dyDescent="0.15">
      <c r="A607">
        <v>603</v>
      </c>
      <c r="B607">
        <v>0</v>
      </c>
      <c r="C607">
        <v>-13589.7</v>
      </c>
      <c r="D607">
        <v>455.47899999999998</v>
      </c>
      <c r="E607">
        <v>-5600.4</v>
      </c>
      <c r="F607">
        <v>18279.2</v>
      </c>
      <c r="G607">
        <v>18853.2</v>
      </c>
      <c r="H607">
        <v>-10752.1</v>
      </c>
      <c r="I607">
        <v>-11189.2</v>
      </c>
      <c r="J607">
        <v>-1001.57</v>
      </c>
      <c r="K607">
        <v>1187.47</v>
      </c>
      <c r="L607">
        <v>-11351.9</v>
      </c>
      <c r="M607">
        <v>1175.8499999999999</v>
      </c>
      <c r="N607">
        <v>-4533.76</v>
      </c>
      <c r="O607">
        <v>-12372</v>
      </c>
      <c r="P607">
        <v>-1245.58</v>
      </c>
      <c r="Q607">
        <v>-1450.03</v>
      </c>
      <c r="R607">
        <v>-10310.799999999999</v>
      </c>
      <c r="S607">
        <v>748.27300000000002</v>
      </c>
      <c r="T607">
        <v>-4489.62</v>
      </c>
    </row>
    <row r="608" spans="1:20" x14ac:dyDescent="0.15">
      <c r="A608">
        <v>604</v>
      </c>
      <c r="B608">
        <v>1</v>
      </c>
      <c r="C608">
        <v>-14307.8</v>
      </c>
      <c r="D608">
        <v>1066.6400000000001</v>
      </c>
      <c r="E608">
        <v>-5607.38</v>
      </c>
      <c r="F608">
        <v>19554.900000000001</v>
      </c>
      <c r="G608">
        <v>19464.3</v>
      </c>
      <c r="H608">
        <v>4113.29</v>
      </c>
      <c r="I608">
        <v>-11853.8</v>
      </c>
      <c r="J608">
        <v>-1405.91</v>
      </c>
      <c r="K608">
        <v>1029.45</v>
      </c>
      <c r="L608">
        <v>-12764.7</v>
      </c>
      <c r="M608">
        <v>1201.42</v>
      </c>
      <c r="N608">
        <v>-3850.56</v>
      </c>
      <c r="O608">
        <v>-13148.2</v>
      </c>
      <c r="P608">
        <v>-1661.53</v>
      </c>
      <c r="Q608">
        <v>269.572</v>
      </c>
      <c r="R608">
        <v>-11719</v>
      </c>
      <c r="S608">
        <v>952.76900000000001</v>
      </c>
      <c r="T608">
        <v>-4812.63</v>
      </c>
    </row>
    <row r="609" spans="1:20" x14ac:dyDescent="0.15">
      <c r="A609">
        <v>605</v>
      </c>
      <c r="B609">
        <v>0</v>
      </c>
      <c r="C609">
        <v>-15176.9</v>
      </c>
      <c r="D609">
        <v>1691.74</v>
      </c>
      <c r="E609">
        <v>-5765.4</v>
      </c>
      <c r="F609">
        <v>18888</v>
      </c>
      <c r="G609">
        <v>11898</v>
      </c>
      <c r="H609">
        <v>14663.3</v>
      </c>
      <c r="I609">
        <v>-12172.2</v>
      </c>
      <c r="J609">
        <v>-1840.46</v>
      </c>
      <c r="K609">
        <v>862.13699999999994</v>
      </c>
      <c r="L609">
        <v>-12664.8</v>
      </c>
      <c r="M609">
        <v>1457.03</v>
      </c>
      <c r="N609">
        <v>-3285.88</v>
      </c>
      <c r="O609">
        <v>-13343.4</v>
      </c>
      <c r="P609">
        <v>-1364.08</v>
      </c>
      <c r="Q609">
        <v>1099.17</v>
      </c>
      <c r="R609">
        <v>-13217.9</v>
      </c>
      <c r="S609">
        <v>1261.83</v>
      </c>
      <c r="T609">
        <v>-5314.57</v>
      </c>
    </row>
    <row r="610" spans="1:20" x14ac:dyDescent="0.15">
      <c r="A610">
        <v>606</v>
      </c>
      <c r="B610">
        <v>1</v>
      </c>
      <c r="C610">
        <v>-16008.8</v>
      </c>
      <c r="D610">
        <v>2165.79</v>
      </c>
      <c r="E610">
        <v>-5839.76</v>
      </c>
      <c r="F610">
        <v>14930.5</v>
      </c>
      <c r="G610">
        <v>-10452.4</v>
      </c>
      <c r="H610">
        <v>6564.94</v>
      </c>
      <c r="I610">
        <v>-11753.9</v>
      </c>
      <c r="J610">
        <v>-2200.66</v>
      </c>
      <c r="K610">
        <v>683.20399999999995</v>
      </c>
      <c r="L610">
        <v>-11428.5</v>
      </c>
      <c r="M610">
        <v>1866.02</v>
      </c>
      <c r="N610">
        <v>-2914.07</v>
      </c>
      <c r="O610">
        <v>-12818.2</v>
      </c>
      <c r="P610">
        <v>-548.43299999999999</v>
      </c>
      <c r="Q610">
        <v>827.28599999999994</v>
      </c>
      <c r="R610">
        <v>-13896.4</v>
      </c>
      <c r="S610">
        <v>1401.26</v>
      </c>
      <c r="T610">
        <v>-5907.14</v>
      </c>
    </row>
    <row r="611" spans="1:20" x14ac:dyDescent="0.15">
      <c r="A611">
        <v>607</v>
      </c>
      <c r="B611">
        <v>0</v>
      </c>
      <c r="C611">
        <v>-16719.900000000001</v>
      </c>
      <c r="D611">
        <v>2677.03</v>
      </c>
      <c r="E611">
        <v>-5716.59</v>
      </c>
      <c r="F611">
        <v>15681</v>
      </c>
      <c r="G611">
        <v>-18572</v>
      </c>
      <c r="H611">
        <v>-4642.8999999999996</v>
      </c>
      <c r="I611">
        <v>-11114.8</v>
      </c>
      <c r="J611">
        <v>-2337.7600000000002</v>
      </c>
      <c r="K611">
        <v>564.69100000000003</v>
      </c>
      <c r="L611">
        <v>-11579.6</v>
      </c>
      <c r="M611">
        <v>2595.69</v>
      </c>
      <c r="N611">
        <v>-2958.22</v>
      </c>
      <c r="O611">
        <v>-12962.3</v>
      </c>
      <c r="P611">
        <v>441.50799999999998</v>
      </c>
      <c r="Q611">
        <v>824.92100000000005</v>
      </c>
      <c r="R611">
        <v>-12887.9</v>
      </c>
      <c r="S611">
        <v>1405.92</v>
      </c>
      <c r="T611">
        <v>-6388.18</v>
      </c>
    </row>
    <row r="612" spans="1:20" x14ac:dyDescent="0.15">
      <c r="A612">
        <v>608</v>
      </c>
      <c r="B612">
        <v>1</v>
      </c>
      <c r="C612">
        <v>-17328.7</v>
      </c>
      <c r="D612">
        <v>3411.33</v>
      </c>
      <c r="E612">
        <v>-5853.69</v>
      </c>
      <c r="F612">
        <v>19554.900000000001</v>
      </c>
      <c r="G612">
        <v>-16827</v>
      </c>
      <c r="H612">
        <v>-6262.94</v>
      </c>
      <c r="I612">
        <v>-10921.9</v>
      </c>
      <c r="J612">
        <v>-2525.9899999999998</v>
      </c>
      <c r="K612">
        <v>399.70699999999999</v>
      </c>
      <c r="L612">
        <v>-12476.6</v>
      </c>
      <c r="M612">
        <v>3255.66</v>
      </c>
      <c r="N612">
        <v>-3172.02</v>
      </c>
      <c r="O612">
        <v>-13141.2</v>
      </c>
      <c r="P612">
        <v>1301.31</v>
      </c>
      <c r="Q612">
        <v>2577.0500000000002</v>
      </c>
      <c r="R612">
        <v>-11126.5</v>
      </c>
      <c r="S612">
        <v>1206.06</v>
      </c>
      <c r="T612">
        <v>-6144.22</v>
      </c>
    </row>
    <row r="613" spans="1:20" x14ac:dyDescent="0.15">
      <c r="A613">
        <v>609</v>
      </c>
      <c r="B613">
        <v>0</v>
      </c>
      <c r="C613">
        <v>-17549.5</v>
      </c>
      <c r="D613">
        <v>4403.6099999999997</v>
      </c>
      <c r="E613">
        <v>-6144.15</v>
      </c>
      <c r="F613">
        <v>18934.7</v>
      </c>
      <c r="G613">
        <v>-10494.3</v>
      </c>
      <c r="H613">
        <v>499.529</v>
      </c>
      <c r="I613">
        <v>-10926.6</v>
      </c>
      <c r="J613">
        <v>-2609.66</v>
      </c>
      <c r="K613">
        <v>74.376499999999993</v>
      </c>
      <c r="L613">
        <v>-12690.4</v>
      </c>
      <c r="M613">
        <v>3381.17</v>
      </c>
      <c r="N613">
        <v>-2932.69</v>
      </c>
      <c r="O613">
        <v>-12495.2</v>
      </c>
      <c r="P613">
        <v>1917.15</v>
      </c>
      <c r="Q613">
        <v>4287.42</v>
      </c>
      <c r="R613">
        <v>-10366.5</v>
      </c>
      <c r="S613">
        <v>1164.23</v>
      </c>
      <c r="T613">
        <v>-4675.59</v>
      </c>
    </row>
    <row r="614" spans="1:20" x14ac:dyDescent="0.15">
      <c r="A614">
        <v>610</v>
      </c>
      <c r="B614">
        <v>1</v>
      </c>
      <c r="C614">
        <v>-17468.2</v>
      </c>
      <c r="D614">
        <v>5395.82</v>
      </c>
      <c r="E614">
        <v>-6811.07</v>
      </c>
      <c r="F614">
        <v>14561.2</v>
      </c>
      <c r="G614">
        <v>-11284.5</v>
      </c>
      <c r="H614">
        <v>1898.64</v>
      </c>
      <c r="I614">
        <v>-10550.2</v>
      </c>
      <c r="J614">
        <v>-2470.2199999999998</v>
      </c>
      <c r="K614">
        <v>-271.87099999999998</v>
      </c>
      <c r="L614">
        <v>-11900.3</v>
      </c>
      <c r="M614">
        <v>3097.67</v>
      </c>
      <c r="N614">
        <v>-2337.79</v>
      </c>
      <c r="O614">
        <v>-10977.8</v>
      </c>
      <c r="P614">
        <v>1800.97</v>
      </c>
      <c r="Q614">
        <v>4554.7299999999996</v>
      </c>
      <c r="R614">
        <v>-10557.1</v>
      </c>
      <c r="S614">
        <v>1271.1199999999999</v>
      </c>
      <c r="T614">
        <v>-3381.17</v>
      </c>
    </row>
    <row r="615" spans="1:20" x14ac:dyDescent="0.15">
      <c r="A615">
        <v>611</v>
      </c>
      <c r="B615">
        <v>0</v>
      </c>
      <c r="C615">
        <v>-16947.7</v>
      </c>
      <c r="D615">
        <v>6430.09</v>
      </c>
      <c r="E615">
        <v>-7961.29</v>
      </c>
      <c r="F615">
        <v>12195.4</v>
      </c>
      <c r="G615">
        <v>-11310.1</v>
      </c>
      <c r="H615">
        <v>-624.75800000000004</v>
      </c>
      <c r="I615">
        <v>-9702</v>
      </c>
      <c r="J615">
        <v>-2363.34</v>
      </c>
      <c r="K615">
        <v>-569.322</v>
      </c>
      <c r="L615">
        <v>-10661.7</v>
      </c>
      <c r="M615">
        <v>2728.17</v>
      </c>
      <c r="N615">
        <v>-1928.78</v>
      </c>
      <c r="O615">
        <v>-9390.6299999999992</v>
      </c>
      <c r="P615">
        <v>1415.26</v>
      </c>
      <c r="Q615">
        <v>3671.71</v>
      </c>
      <c r="R615">
        <v>-10345.700000000001</v>
      </c>
      <c r="S615">
        <v>1422.18</v>
      </c>
      <c r="T615">
        <v>-3525.15</v>
      </c>
    </row>
    <row r="616" spans="1:20" x14ac:dyDescent="0.15">
      <c r="A616">
        <v>612</v>
      </c>
      <c r="B616">
        <v>1</v>
      </c>
      <c r="C616">
        <v>-16712.8</v>
      </c>
      <c r="D616">
        <v>4889.46</v>
      </c>
      <c r="E616">
        <v>-9265.1200000000008</v>
      </c>
      <c r="F616">
        <v>11168.5</v>
      </c>
      <c r="G616">
        <v>-10612.9</v>
      </c>
      <c r="H616">
        <v>-6471.42</v>
      </c>
      <c r="I616">
        <v>-8904.91</v>
      </c>
      <c r="J616">
        <v>-2230.86</v>
      </c>
      <c r="K616">
        <v>-908.56600000000003</v>
      </c>
      <c r="L616">
        <v>-9885.5300000000007</v>
      </c>
      <c r="M616">
        <v>2607.33</v>
      </c>
      <c r="N616">
        <v>-1712.67</v>
      </c>
      <c r="O616">
        <v>-8240.33</v>
      </c>
      <c r="P616">
        <v>546.15899999999999</v>
      </c>
      <c r="Q616">
        <v>2663.13</v>
      </c>
      <c r="R616">
        <v>-9207.08</v>
      </c>
      <c r="S616">
        <v>1394.3</v>
      </c>
      <c r="T616">
        <v>-4805.59</v>
      </c>
    </row>
    <row r="617" spans="1:20" x14ac:dyDescent="0.15">
      <c r="A617">
        <v>613</v>
      </c>
      <c r="B617">
        <v>0</v>
      </c>
      <c r="C617">
        <v>-18018.8</v>
      </c>
      <c r="D617">
        <v>3244.08</v>
      </c>
      <c r="E617">
        <v>-8626.0400000000009</v>
      </c>
      <c r="F617">
        <v>9278.99</v>
      </c>
      <c r="G617">
        <v>-9716.09</v>
      </c>
      <c r="H617">
        <v>-10589.8</v>
      </c>
      <c r="I617">
        <v>-8498.23</v>
      </c>
      <c r="J617">
        <v>-2337.75</v>
      </c>
      <c r="K617">
        <v>-1533.68</v>
      </c>
      <c r="L617">
        <v>-9925.0300000000007</v>
      </c>
      <c r="M617">
        <v>2570.16</v>
      </c>
      <c r="N617">
        <v>-1454.73</v>
      </c>
      <c r="O617">
        <v>-7443.23</v>
      </c>
      <c r="P617">
        <v>-425.154</v>
      </c>
      <c r="Q617">
        <v>2275.04</v>
      </c>
      <c r="R617">
        <v>-7798.83</v>
      </c>
      <c r="S617">
        <v>1303.6600000000001</v>
      </c>
      <c r="T617">
        <v>-5391.31</v>
      </c>
    </row>
    <row r="618" spans="1:20" x14ac:dyDescent="0.15">
      <c r="A618">
        <v>614</v>
      </c>
      <c r="B618">
        <v>1</v>
      </c>
      <c r="C618">
        <v>-19308.599999999999</v>
      </c>
      <c r="D618">
        <v>2658.58</v>
      </c>
      <c r="E618">
        <v>-8888.43</v>
      </c>
      <c r="F618">
        <v>9529.98</v>
      </c>
      <c r="G618">
        <v>-7652.39</v>
      </c>
      <c r="H618">
        <v>-7852.79</v>
      </c>
      <c r="I618">
        <v>-8228.66</v>
      </c>
      <c r="J618">
        <v>-2535.27</v>
      </c>
      <c r="K618">
        <v>-1979.86</v>
      </c>
      <c r="L618">
        <v>-9862.33</v>
      </c>
      <c r="M618">
        <v>2300.64</v>
      </c>
      <c r="N618">
        <v>-1182.8699999999999</v>
      </c>
      <c r="O618">
        <v>-7120.18</v>
      </c>
      <c r="P618">
        <v>-1700.93</v>
      </c>
      <c r="Q618">
        <v>2000.84</v>
      </c>
      <c r="R618">
        <v>-6906.41</v>
      </c>
      <c r="S618">
        <v>1405.87</v>
      </c>
      <c r="T618">
        <v>-4650.07</v>
      </c>
    </row>
    <row r="619" spans="1:20" x14ac:dyDescent="0.15">
      <c r="A619">
        <v>615</v>
      </c>
      <c r="B619">
        <v>0</v>
      </c>
      <c r="C619">
        <v>-18934.599999999999</v>
      </c>
      <c r="D619">
        <v>1782.27</v>
      </c>
      <c r="E619">
        <v>-10652.3</v>
      </c>
      <c r="F619">
        <v>9225.7099999999991</v>
      </c>
      <c r="G619">
        <v>-6932.08</v>
      </c>
      <c r="H619">
        <v>-2528.38</v>
      </c>
      <c r="I619">
        <v>-8147.31</v>
      </c>
      <c r="J619">
        <v>-2732.79</v>
      </c>
      <c r="K619">
        <v>-2307.5300000000002</v>
      </c>
      <c r="L619">
        <v>-9615.94</v>
      </c>
      <c r="M619">
        <v>1705.73</v>
      </c>
      <c r="N619">
        <v>-706.47699999999998</v>
      </c>
      <c r="O619">
        <v>-7206.14</v>
      </c>
      <c r="P619">
        <v>-2830.32</v>
      </c>
      <c r="Q619">
        <v>1642.96</v>
      </c>
      <c r="R619">
        <v>-6959.75</v>
      </c>
      <c r="S619">
        <v>1849.71</v>
      </c>
      <c r="T619">
        <v>-3481.18</v>
      </c>
    </row>
    <row r="620" spans="1:20" x14ac:dyDescent="0.15">
      <c r="A620">
        <v>616</v>
      </c>
      <c r="B620">
        <v>1</v>
      </c>
      <c r="C620">
        <v>-17565.900000000001</v>
      </c>
      <c r="D620">
        <v>2846.55</v>
      </c>
      <c r="E620">
        <v>-11182.3</v>
      </c>
      <c r="F620">
        <v>8110.14</v>
      </c>
      <c r="G620">
        <v>-5732.97</v>
      </c>
      <c r="H620">
        <v>-3073.92</v>
      </c>
      <c r="I620">
        <v>-8214.68</v>
      </c>
      <c r="J620">
        <v>-2986.06</v>
      </c>
      <c r="K620">
        <v>-2507.39</v>
      </c>
      <c r="L620">
        <v>-9852.9699999999993</v>
      </c>
      <c r="M620">
        <v>1240.97</v>
      </c>
      <c r="N620">
        <v>-434.55399999999997</v>
      </c>
      <c r="O620">
        <v>-7517.5</v>
      </c>
      <c r="P620">
        <v>-3797.01</v>
      </c>
      <c r="Q620">
        <v>1424.52</v>
      </c>
      <c r="R620">
        <v>-7903.18</v>
      </c>
      <c r="S620">
        <v>2268.02</v>
      </c>
      <c r="T620">
        <v>-2800.17</v>
      </c>
    </row>
    <row r="621" spans="1:20" x14ac:dyDescent="0.15">
      <c r="A621">
        <v>617</v>
      </c>
      <c r="B621">
        <v>0</v>
      </c>
      <c r="C621">
        <v>-16620</v>
      </c>
      <c r="D621">
        <v>3390.64</v>
      </c>
      <c r="E621">
        <v>-9785.99</v>
      </c>
      <c r="F621">
        <v>8186.73</v>
      </c>
      <c r="G621">
        <v>-4828.97</v>
      </c>
      <c r="H621">
        <v>-6676.25</v>
      </c>
      <c r="I621">
        <v>-8381.99</v>
      </c>
      <c r="J621">
        <v>-3429.9</v>
      </c>
      <c r="K621">
        <v>-2567.8200000000002</v>
      </c>
      <c r="L621">
        <v>-10034.299999999999</v>
      </c>
      <c r="M621">
        <v>852.87</v>
      </c>
      <c r="N621">
        <v>-508.87900000000002</v>
      </c>
      <c r="O621">
        <v>-8163.46</v>
      </c>
      <c r="P621">
        <v>-4675.4799999999996</v>
      </c>
      <c r="Q621">
        <v>1303.6600000000001</v>
      </c>
      <c r="R621">
        <v>-9069.74</v>
      </c>
      <c r="S621">
        <v>2412.14</v>
      </c>
      <c r="T621">
        <v>-3348.47</v>
      </c>
    </row>
    <row r="622" spans="1:20" x14ac:dyDescent="0.15">
      <c r="A622">
        <v>618</v>
      </c>
      <c r="B622">
        <v>1</v>
      </c>
      <c r="C622">
        <v>-15741.8</v>
      </c>
      <c r="D622">
        <v>1608.41</v>
      </c>
      <c r="E622">
        <v>-7252.67</v>
      </c>
      <c r="F622">
        <v>8628.4</v>
      </c>
      <c r="G622">
        <v>-4382.7</v>
      </c>
      <c r="H622">
        <v>-6929.77</v>
      </c>
      <c r="I622">
        <v>-8542.35</v>
      </c>
      <c r="J622">
        <v>-3894.67</v>
      </c>
      <c r="K622">
        <v>-2530.66</v>
      </c>
      <c r="L622">
        <v>-10015.700000000001</v>
      </c>
      <c r="M622">
        <v>653.00300000000004</v>
      </c>
      <c r="N622">
        <v>-824.91499999999996</v>
      </c>
      <c r="O622">
        <v>-9139.44</v>
      </c>
      <c r="P622">
        <v>-4959.04</v>
      </c>
      <c r="Q622">
        <v>1387.27</v>
      </c>
      <c r="R622">
        <v>-10120.1</v>
      </c>
      <c r="S622">
        <v>2244.84</v>
      </c>
      <c r="T622">
        <v>-4596.38</v>
      </c>
    </row>
    <row r="623" spans="1:20" x14ac:dyDescent="0.15">
      <c r="A623">
        <v>619</v>
      </c>
      <c r="B623">
        <v>0</v>
      </c>
      <c r="C623">
        <v>-13564.5</v>
      </c>
      <c r="D623">
        <v>-1024.4100000000001</v>
      </c>
      <c r="E623">
        <v>-7034.22</v>
      </c>
      <c r="F623">
        <v>8128.82</v>
      </c>
      <c r="G623">
        <v>-4968.05</v>
      </c>
      <c r="H623">
        <v>-6306.71</v>
      </c>
      <c r="I623">
        <v>-8628.31</v>
      </c>
      <c r="J623">
        <v>-4273.4799999999996</v>
      </c>
      <c r="K623">
        <v>-2409.8000000000002</v>
      </c>
      <c r="L623">
        <v>-9927.3700000000008</v>
      </c>
      <c r="M623">
        <v>611.154</v>
      </c>
      <c r="N623">
        <v>-1085.21</v>
      </c>
      <c r="O623">
        <v>-10094.6</v>
      </c>
      <c r="P623">
        <v>-4796.42</v>
      </c>
      <c r="Q623">
        <v>1724.24</v>
      </c>
      <c r="R623">
        <v>-10961.4</v>
      </c>
      <c r="S623">
        <v>2065.89</v>
      </c>
      <c r="T623">
        <v>-5467.91</v>
      </c>
    </row>
    <row r="624" spans="1:20" x14ac:dyDescent="0.15">
      <c r="A624">
        <v>620</v>
      </c>
      <c r="B624">
        <v>1</v>
      </c>
      <c r="C624">
        <v>-10741</v>
      </c>
      <c r="D624">
        <v>-3525.03</v>
      </c>
      <c r="E624">
        <v>-6820.47</v>
      </c>
      <c r="F624">
        <v>7687.13</v>
      </c>
      <c r="G624">
        <v>-6785.36</v>
      </c>
      <c r="H624">
        <v>-6873.96</v>
      </c>
      <c r="I624">
        <v>-8809.6</v>
      </c>
      <c r="J624">
        <v>-4378.1000000000004</v>
      </c>
      <c r="K624">
        <v>-2363.35</v>
      </c>
      <c r="L624">
        <v>-9827.44</v>
      </c>
      <c r="M624">
        <v>690.16300000000001</v>
      </c>
      <c r="N624">
        <v>-1154.93</v>
      </c>
      <c r="O624">
        <v>-10557.1</v>
      </c>
      <c r="P624">
        <v>-4408.32</v>
      </c>
      <c r="Q624">
        <v>1917.16</v>
      </c>
      <c r="R624">
        <v>-11609.8</v>
      </c>
      <c r="S624">
        <v>2012.4</v>
      </c>
      <c r="T624">
        <v>-5537.73</v>
      </c>
    </row>
    <row r="625" spans="1:20" x14ac:dyDescent="0.15">
      <c r="A625">
        <v>621</v>
      </c>
      <c r="B625">
        <v>0</v>
      </c>
      <c r="C625">
        <v>-8649.44</v>
      </c>
      <c r="D625">
        <v>-4833.38</v>
      </c>
      <c r="E625">
        <v>-6574.05</v>
      </c>
      <c r="F625">
        <v>8233.15</v>
      </c>
      <c r="G625">
        <v>-7754.6</v>
      </c>
      <c r="H625">
        <v>-6035.18</v>
      </c>
      <c r="I625">
        <v>-8818.89</v>
      </c>
      <c r="J625">
        <v>-4180.58</v>
      </c>
      <c r="K625">
        <v>-2156.54</v>
      </c>
      <c r="L625">
        <v>-9797.2199999999993</v>
      </c>
      <c r="M625">
        <v>759.88300000000004</v>
      </c>
      <c r="N625">
        <v>-1185.1500000000001</v>
      </c>
      <c r="O625">
        <v>-10494.4</v>
      </c>
      <c r="P625">
        <v>-4096.9799999999996</v>
      </c>
      <c r="Q625">
        <v>1819.58</v>
      </c>
      <c r="R625">
        <v>-11860.8</v>
      </c>
      <c r="S625">
        <v>2142.56</v>
      </c>
      <c r="T625">
        <v>-4989.37</v>
      </c>
    </row>
    <row r="626" spans="1:20" x14ac:dyDescent="0.15">
      <c r="A626">
        <v>622</v>
      </c>
      <c r="B626">
        <v>1</v>
      </c>
      <c r="C626">
        <v>-7724.39</v>
      </c>
      <c r="D626">
        <v>-5528.45</v>
      </c>
      <c r="E626">
        <v>-7470.57</v>
      </c>
      <c r="F626">
        <v>9067.44</v>
      </c>
      <c r="G626">
        <v>-7403.88</v>
      </c>
      <c r="H626">
        <v>-4791.8500000000004</v>
      </c>
      <c r="I626">
        <v>-8923.41</v>
      </c>
      <c r="J626">
        <v>-3843.73</v>
      </c>
      <c r="K626">
        <v>-1891.65</v>
      </c>
      <c r="L626">
        <v>-9806.51</v>
      </c>
      <c r="M626">
        <v>790.09900000000005</v>
      </c>
      <c r="N626">
        <v>-1185.1500000000001</v>
      </c>
      <c r="O626">
        <v>-10099.4</v>
      </c>
      <c r="P626">
        <v>-3525.34</v>
      </c>
      <c r="Q626">
        <v>1689.42</v>
      </c>
      <c r="R626">
        <v>-11807.4</v>
      </c>
      <c r="S626">
        <v>2182.06</v>
      </c>
      <c r="T626">
        <v>-4301.45</v>
      </c>
    </row>
    <row r="627" spans="1:20" x14ac:dyDescent="0.15">
      <c r="A627">
        <v>623</v>
      </c>
      <c r="B627">
        <v>0</v>
      </c>
      <c r="C627">
        <v>-7998.33</v>
      </c>
      <c r="D627">
        <v>-3649.52</v>
      </c>
      <c r="E627">
        <v>-9091.31</v>
      </c>
      <c r="F627">
        <v>9632.15</v>
      </c>
      <c r="G627">
        <v>-5972.66</v>
      </c>
      <c r="H627">
        <v>-4224.68</v>
      </c>
      <c r="I627">
        <v>-9258.0300000000007</v>
      </c>
      <c r="J627">
        <v>-3007.2</v>
      </c>
      <c r="K627">
        <v>-1582.55</v>
      </c>
      <c r="L627">
        <v>-9883.17</v>
      </c>
      <c r="M627">
        <v>845.82799999999997</v>
      </c>
      <c r="N627">
        <v>-1213.01</v>
      </c>
      <c r="O627">
        <v>-9769.36</v>
      </c>
      <c r="P627">
        <v>-2883.98</v>
      </c>
      <c r="Q627">
        <v>1640.63</v>
      </c>
      <c r="R627">
        <v>-11424</v>
      </c>
      <c r="S627">
        <v>2184.41</v>
      </c>
      <c r="T627">
        <v>-4085.23</v>
      </c>
    </row>
    <row r="628" spans="1:20" x14ac:dyDescent="0.15">
      <c r="A628">
        <v>624</v>
      </c>
      <c r="B628">
        <v>1</v>
      </c>
      <c r="C628">
        <v>-8686.75</v>
      </c>
      <c r="D628">
        <v>2308.98</v>
      </c>
      <c r="E628">
        <v>-6200.42</v>
      </c>
      <c r="F628">
        <v>10087.6</v>
      </c>
      <c r="G628">
        <v>-3511.74</v>
      </c>
      <c r="H628">
        <v>-4326.97</v>
      </c>
      <c r="I628">
        <v>-9643.7800000000007</v>
      </c>
      <c r="J628">
        <v>-2196.0500000000002</v>
      </c>
      <c r="K628">
        <v>-1443.11</v>
      </c>
      <c r="L628">
        <v>-10090</v>
      </c>
      <c r="M628">
        <v>1073.57</v>
      </c>
      <c r="N628">
        <v>-1340.81</v>
      </c>
      <c r="O628">
        <v>-9715.86</v>
      </c>
      <c r="P628">
        <v>-2230.98</v>
      </c>
      <c r="Q628">
        <v>1533.76</v>
      </c>
      <c r="R628">
        <v>-11014.9</v>
      </c>
      <c r="S628">
        <v>2065.9</v>
      </c>
      <c r="T628">
        <v>-4331.55</v>
      </c>
    </row>
    <row r="629" spans="1:20" x14ac:dyDescent="0.15">
      <c r="A629">
        <v>625</v>
      </c>
      <c r="B629">
        <v>0</v>
      </c>
      <c r="C629">
        <v>-6718.72</v>
      </c>
      <c r="D629">
        <v>6067.41</v>
      </c>
      <c r="E629">
        <v>-3987.91</v>
      </c>
      <c r="F629">
        <v>10529.1</v>
      </c>
      <c r="G629">
        <v>-1503.67</v>
      </c>
      <c r="H629">
        <v>-4173.66</v>
      </c>
      <c r="I629">
        <v>-9915.74</v>
      </c>
      <c r="J629">
        <v>-2024.04</v>
      </c>
      <c r="K629">
        <v>-1382.67</v>
      </c>
      <c r="L629">
        <v>-10243.4</v>
      </c>
      <c r="M629">
        <v>1261.8</v>
      </c>
      <c r="N629">
        <v>-1517.41</v>
      </c>
      <c r="O629">
        <v>-9864.59</v>
      </c>
      <c r="P629">
        <v>-1647.7</v>
      </c>
      <c r="Q629">
        <v>1336.24</v>
      </c>
      <c r="R629">
        <v>-10836</v>
      </c>
      <c r="S629">
        <v>1975.25</v>
      </c>
      <c r="T629">
        <v>-4533.78</v>
      </c>
    </row>
    <row r="630" spans="1:20" x14ac:dyDescent="0.15">
      <c r="A630">
        <v>626</v>
      </c>
      <c r="B630">
        <v>1</v>
      </c>
      <c r="C630">
        <v>-4264.45</v>
      </c>
      <c r="D630">
        <v>5814.71</v>
      </c>
      <c r="E630">
        <v>-2821.35</v>
      </c>
      <c r="F630">
        <v>11149.5</v>
      </c>
      <c r="G630">
        <v>-1008.41</v>
      </c>
      <c r="H630">
        <v>-3630.02</v>
      </c>
      <c r="I630">
        <v>-9915.74</v>
      </c>
      <c r="J630">
        <v>-2007.82</v>
      </c>
      <c r="K630">
        <v>-1364.1</v>
      </c>
      <c r="L630">
        <v>-10050.6</v>
      </c>
      <c r="M630">
        <v>1364.1</v>
      </c>
      <c r="N630">
        <v>-1735.86</v>
      </c>
      <c r="O630">
        <v>-9945.9599999999991</v>
      </c>
      <c r="P630">
        <v>-1150.3599999999999</v>
      </c>
      <c r="Q630">
        <v>1101.56</v>
      </c>
      <c r="R630">
        <v>-10680.3</v>
      </c>
      <c r="S630">
        <v>2003.11</v>
      </c>
      <c r="T630">
        <v>-4466.41</v>
      </c>
    </row>
    <row r="631" spans="1:20" x14ac:dyDescent="0.15">
      <c r="A631">
        <v>627</v>
      </c>
      <c r="B631">
        <v>0</v>
      </c>
      <c r="C631">
        <v>-3441.5</v>
      </c>
      <c r="D631">
        <v>3233.06</v>
      </c>
      <c r="E631">
        <v>-1910.24</v>
      </c>
      <c r="F631">
        <v>11702.7</v>
      </c>
      <c r="G631">
        <v>-1628.84</v>
      </c>
      <c r="H631">
        <v>-2937.22</v>
      </c>
      <c r="I631">
        <v>-9850.73</v>
      </c>
      <c r="J631">
        <v>-1912.45</v>
      </c>
      <c r="K631">
        <v>-1266.52</v>
      </c>
      <c r="L631">
        <v>-9588.2000000000007</v>
      </c>
      <c r="M631">
        <v>1294.3800000000001</v>
      </c>
      <c r="N631">
        <v>-1921.74</v>
      </c>
      <c r="O631">
        <v>-9850.73</v>
      </c>
      <c r="P631">
        <v>-880.75300000000004</v>
      </c>
      <c r="Q631">
        <v>755.31</v>
      </c>
      <c r="R631">
        <v>-10357.4</v>
      </c>
      <c r="S631">
        <v>2103.0500000000002</v>
      </c>
      <c r="T631">
        <v>-4308.3999999999996</v>
      </c>
    </row>
    <row r="632" spans="1:20" x14ac:dyDescent="0.15">
      <c r="A632">
        <v>628</v>
      </c>
      <c r="B632">
        <v>1</v>
      </c>
      <c r="C632">
        <v>-3694.89</v>
      </c>
      <c r="D632">
        <v>618.529</v>
      </c>
      <c r="E632">
        <v>-1782.29</v>
      </c>
      <c r="F632">
        <v>11630.8</v>
      </c>
      <c r="G632">
        <v>-2200.63</v>
      </c>
      <c r="H632">
        <v>-3313.7</v>
      </c>
      <c r="I632">
        <v>-9527.77</v>
      </c>
      <c r="J632">
        <v>-2103.0500000000002</v>
      </c>
      <c r="K632">
        <v>-1117.78</v>
      </c>
      <c r="L632">
        <v>-9062.99</v>
      </c>
      <c r="M632">
        <v>1217.73</v>
      </c>
      <c r="N632">
        <v>-2216.84</v>
      </c>
      <c r="O632">
        <v>-9546.34</v>
      </c>
      <c r="P632">
        <v>-817.95799999999997</v>
      </c>
      <c r="Q632">
        <v>457.846</v>
      </c>
      <c r="R632">
        <v>-9855.4500000000007</v>
      </c>
      <c r="S632">
        <v>2142.5500000000002</v>
      </c>
      <c r="T632">
        <v>-4131.8</v>
      </c>
    </row>
    <row r="633" spans="1:20" x14ac:dyDescent="0.15">
      <c r="A633">
        <v>629</v>
      </c>
      <c r="B633">
        <v>0</v>
      </c>
      <c r="C633">
        <v>-3393.02</v>
      </c>
      <c r="D633">
        <v>-850.37800000000004</v>
      </c>
      <c r="E633">
        <v>-2221.4</v>
      </c>
      <c r="F633">
        <v>11084.8</v>
      </c>
      <c r="G633">
        <v>-2263.4299999999998</v>
      </c>
      <c r="H633">
        <v>-3601.87</v>
      </c>
      <c r="I633">
        <v>-9044.43</v>
      </c>
      <c r="J633">
        <v>-2114.69</v>
      </c>
      <c r="K633">
        <v>-1008.56</v>
      </c>
      <c r="L633">
        <v>-8647.02</v>
      </c>
      <c r="M633">
        <v>1038.78</v>
      </c>
      <c r="N633">
        <v>-2525.9499999999998</v>
      </c>
      <c r="O633">
        <v>-9142.01</v>
      </c>
      <c r="P633">
        <v>-936.471</v>
      </c>
      <c r="Q633">
        <v>220.81899999999999</v>
      </c>
      <c r="R633">
        <v>-9281.4599999999991</v>
      </c>
      <c r="S633">
        <v>2163.4899999999998</v>
      </c>
      <c r="T633">
        <v>-3904.06</v>
      </c>
    </row>
    <row r="634" spans="1:20" x14ac:dyDescent="0.15">
      <c r="A634">
        <v>630</v>
      </c>
      <c r="B634">
        <v>1</v>
      </c>
      <c r="C634">
        <v>-2430.9</v>
      </c>
      <c r="D634">
        <v>-1331.52</v>
      </c>
      <c r="E634">
        <v>-2951.06</v>
      </c>
      <c r="F634">
        <v>10259.799999999999</v>
      </c>
      <c r="G634">
        <v>-2219.1999999999998</v>
      </c>
      <c r="H634">
        <v>-3808.68</v>
      </c>
      <c r="I634">
        <v>-8568.01</v>
      </c>
      <c r="J634">
        <v>-1989.26</v>
      </c>
      <c r="K634">
        <v>-910.976</v>
      </c>
      <c r="L634">
        <v>-8319.33</v>
      </c>
      <c r="M634">
        <v>920.26199999999994</v>
      </c>
      <c r="N634">
        <v>-2674.69</v>
      </c>
      <c r="O634">
        <v>-8726.0300000000007</v>
      </c>
      <c r="P634">
        <v>-1036.4100000000001</v>
      </c>
      <c r="Q634">
        <v>30.2193</v>
      </c>
      <c r="R634">
        <v>-8777.18</v>
      </c>
      <c r="S634">
        <v>2133.27</v>
      </c>
      <c r="T634">
        <v>-3706.54</v>
      </c>
    </row>
    <row r="635" spans="1:20" x14ac:dyDescent="0.15">
      <c r="A635">
        <v>631</v>
      </c>
      <c r="B635">
        <v>0</v>
      </c>
      <c r="C635">
        <v>-1717.45</v>
      </c>
      <c r="D635">
        <v>-1357.18</v>
      </c>
      <c r="E635">
        <v>-3731.86</v>
      </c>
      <c r="F635">
        <v>9799.59</v>
      </c>
      <c r="G635">
        <v>-2621</v>
      </c>
      <c r="H635">
        <v>-4129.28</v>
      </c>
      <c r="I635">
        <v>-8212.4699999999993</v>
      </c>
      <c r="J635">
        <v>-1722.01</v>
      </c>
      <c r="K635">
        <v>-780.81299999999999</v>
      </c>
      <c r="L635">
        <v>-8091.59</v>
      </c>
      <c r="M635">
        <v>829.60400000000004</v>
      </c>
      <c r="N635">
        <v>-2746.77</v>
      </c>
      <c r="O635">
        <v>-8361.2000000000007</v>
      </c>
      <c r="P635">
        <v>-1057.3499999999999</v>
      </c>
      <c r="Q635">
        <v>-9.2852099999999993</v>
      </c>
      <c r="R635">
        <v>-8312.41</v>
      </c>
      <c r="S635">
        <v>2114.6999999999998</v>
      </c>
      <c r="T635">
        <v>-3518.3</v>
      </c>
    </row>
    <row r="636" spans="1:20" x14ac:dyDescent="0.15">
      <c r="A636">
        <v>632</v>
      </c>
      <c r="B636">
        <v>1</v>
      </c>
      <c r="C636">
        <v>-1171.31</v>
      </c>
      <c r="D636">
        <v>-969.23099999999999</v>
      </c>
      <c r="E636">
        <v>-4333.8900000000003</v>
      </c>
      <c r="F636">
        <v>9715.85</v>
      </c>
      <c r="G636">
        <v>-3743.33</v>
      </c>
      <c r="H636">
        <v>-4786.84</v>
      </c>
      <c r="I636">
        <v>-7884.78</v>
      </c>
      <c r="J636">
        <v>-1503.55</v>
      </c>
      <c r="K636">
        <v>-741.30899999999997</v>
      </c>
      <c r="L636">
        <v>-7875.5</v>
      </c>
      <c r="M636">
        <v>811.03399999999999</v>
      </c>
      <c r="N636">
        <v>-2658.48</v>
      </c>
      <c r="O636">
        <v>-8003.3</v>
      </c>
      <c r="P636">
        <v>-1027.1300000000001</v>
      </c>
      <c r="Q636">
        <v>-58.074599999999997</v>
      </c>
      <c r="R636">
        <v>-7868.58</v>
      </c>
      <c r="S636">
        <v>2035.69</v>
      </c>
      <c r="T636">
        <v>-3378.85</v>
      </c>
    </row>
    <row r="637" spans="1:20" x14ac:dyDescent="0.15">
      <c r="A637">
        <v>633</v>
      </c>
      <c r="B637">
        <v>0</v>
      </c>
      <c r="C637">
        <v>-850.54</v>
      </c>
      <c r="D637">
        <v>-265.06799999999998</v>
      </c>
      <c r="E637">
        <v>-4378.13</v>
      </c>
      <c r="F637">
        <v>9864.58</v>
      </c>
      <c r="G637">
        <v>-4963.42</v>
      </c>
      <c r="H637">
        <v>-5646.65</v>
      </c>
      <c r="I637">
        <v>-7629.19</v>
      </c>
      <c r="J637">
        <v>-1326.97</v>
      </c>
      <c r="K637">
        <v>-720.37300000000005</v>
      </c>
      <c r="L637">
        <v>-7608.25</v>
      </c>
      <c r="M637">
        <v>741.30899999999997</v>
      </c>
      <c r="N637">
        <v>-2521.4</v>
      </c>
      <c r="O637">
        <v>-7729.13</v>
      </c>
      <c r="P637">
        <v>-980.70600000000002</v>
      </c>
      <c r="Q637">
        <v>-155.65199999999999</v>
      </c>
      <c r="R637">
        <v>-7413.09</v>
      </c>
      <c r="S637">
        <v>1938.11</v>
      </c>
      <c r="T637">
        <v>-3309.13</v>
      </c>
    </row>
    <row r="638" spans="1:20" x14ac:dyDescent="0.15">
      <c r="A638">
        <v>634</v>
      </c>
      <c r="B638">
        <v>1</v>
      </c>
      <c r="C638">
        <v>-817.95</v>
      </c>
      <c r="D638">
        <v>250.858</v>
      </c>
      <c r="E638">
        <v>-4124.8999999999996</v>
      </c>
      <c r="F638">
        <v>9890.26</v>
      </c>
      <c r="G638">
        <v>-5762.98</v>
      </c>
      <c r="H638">
        <v>-6401.97</v>
      </c>
      <c r="I638">
        <v>-7322.43</v>
      </c>
      <c r="J638">
        <v>-1099.22</v>
      </c>
      <c r="K638">
        <v>-759.87800000000004</v>
      </c>
      <c r="L638">
        <v>-7371.22</v>
      </c>
      <c r="M638">
        <v>692.52099999999996</v>
      </c>
      <c r="N638">
        <v>-2379.58</v>
      </c>
      <c r="O638">
        <v>-7371.22</v>
      </c>
      <c r="P638">
        <v>-801.75199999999995</v>
      </c>
      <c r="Q638">
        <v>-313.67</v>
      </c>
      <c r="R638">
        <v>-7045.9</v>
      </c>
      <c r="S638">
        <v>1780.09</v>
      </c>
      <c r="T638">
        <v>-3269.63</v>
      </c>
    </row>
    <row r="639" spans="1:20" x14ac:dyDescent="0.15">
      <c r="A639">
        <v>635</v>
      </c>
      <c r="B639">
        <v>0</v>
      </c>
      <c r="C639">
        <v>-1010.73</v>
      </c>
      <c r="D639">
        <v>571.63599999999997</v>
      </c>
      <c r="E639">
        <v>-3690.35</v>
      </c>
      <c r="F639">
        <v>9548.74</v>
      </c>
      <c r="G639">
        <v>-5781.95</v>
      </c>
      <c r="H639">
        <v>-6776.28</v>
      </c>
      <c r="I639">
        <v>-7027.34</v>
      </c>
      <c r="J639">
        <v>-920.26800000000003</v>
      </c>
      <c r="K639">
        <v>-790.09900000000005</v>
      </c>
      <c r="L639">
        <v>-7115.63</v>
      </c>
      <c r="M639">
        <v>632.07899999999995</v>
      </c>
      <c r="N639">
        <v>-2400.52</v>
      </c>
      <c r="O639">
        <v>-7106.35</v>
      </c>
      <c r="P639">
        <v>-738.93899999999996</v>
      </c>
      <c r="Q639">
        <v>-462.40499999999997</v>
      </c>
      <c r="R639">
        <v>-6760.08</v>
      </c>
      <c r="S639">
        <v>1612.79</v>
      </c>
      <c r="T639">
        <v>-3230.12</v>
      </c>
    </row>
    <row r="640" spans="1:20" x14ac:dyDescent="0.15">
      <c r="A640">
        <v>636</v>
      </c>
      <c r="B640">
        <v>1</v>
      </c>
      <c r="C640">
        <v>-1482.41</v>
      </c>
      <c r="D640">
        <v>641.36199999999997</v>
      </c>
      <c r="E640">
        <v>-3246.52</v>
      </c>
      <c r="F640">
        <v>9051.3700000000008</v>
      </c>
      <c r="G640">
        <v>-4759.57</v>
      </c>
      <c r="H640">
        <v>-6604.44</v>
      </c>
      <c r="I640">
        <v>-6662.51</v>
      </c>
      <c r="J640">
        <v>-829.60400000000004</v>
      </c>
      <c r="K640">
        <v>-790.09900000000005</v>
      </c>
      <c r="L640">
        <v>-6818.16</v>
      </c>
      <c r="M640">
        <v>641.36199999999997</v>
      </c>
      <c r="N640">
        <v>-2370.3000000000002</v>
      </c>
      <c r="O640">
        <v>-6750.81</v>
      </c>
      <c r="P640">
        <v>-801.75400000000002</v>
      </c>
      <c r="Q640">
        <v>-543.78599999999994</v>
      </c>
      <c r="R640">
        <v>-6471.9</v>
      </c>
      <c r="S640">
        <v>1433.83</v>
      </c>
      <c r="T640">
        <v>-3199.9</v>
      </c>
    </row>
    <row r="641" spans="1:20" x14ac:dyDescent="0.15">
      <c r="A641">
        <v>637</v>
      </c>
      <c r="B641">
        <v>0</v>
      </c>
      <c r="C641">
        <v>-2084.2600000000002</v>
      </c>
      <c r="D641">
        <v>634.45299999999997</v>
      </c>
      <c r="E641">
        <v>-2846.73</v>
      </c>
      <c r="F641">
        <v>8818.8799999999992</v>
      </c>
      <c r="G641">
        <v>-3616.1</v>
      </c>
      <c r="H641">
        <v>-6121.1</v>
      </c>
      <c r="I641">
        <v>-6276.75</v>
      </c>
      <c r="J641">
        <v>-820.32100000000003</v>
      </c>
      <c r="K641">
        <v>-817.947</v>
      </c>
      <c r="L641">
        <v>-6571.85</v>
      </c>
      <c r="M641">
        <v>690.149</v>
      </c>
      <c r="N641">
        <v>-2361.0100000000002</v>
      </c>
      <c r="O641">
        <v>-6423.11</v>
      </c>
      <c r="P641">
        <v>-683.24099999999999</v>
      </c>
      <c r="Q641">
        <v>-513.56399999999996</v>
      </c>
      <c r="R641">
        <v>-6265.09</v>
      </c>
      <c r="S641">
        <v>1315.32</v>
      </c>
      <c r="T641">
        <v>-3209.18</v>
      </c>
    </row>
    <row r="642" spans="1:20" x14ac:dyDescent="0.15">
      <c r="A642">
        <v>638</v>
      </c>
      <c r="B642">
        <v>1</v>
      </c>
      <c r="C642">
        <v>-2669.93</v>
      </c>
      <c r="D642">
        <v>439.30599999999998</v>
      </c>
      <c r="E642">
        <v>-2707.28</v>
      </c>
      <c r="F642">
        <v>8960.49</v>
      </c>
      <c r="G642">
        <v>-2976.9</v>
      </c>
      <c r="H642">
        <v>-5616.83</v>
      </c>
      <c r="I642">
        <v>-5949.06</v>
      </c>
      <c r="J642">
        <v>-780.81600000000003</v>
      </c>
      <c r="K642">
        <v>-936.46</v>
      </c>
      <c r="L642">
        <v>-6313.88</v>
      </c>
      <c r="M642">
        <v>778.44100000000003</v>
      </c>
      <c r="N642">
        <v>-2330.79</v>
      </c>
      <c r="O642">
        <v>-6213.93</v>
      </c>
      <c r="P642">
        <v>-611.13900000000001</v>
      </c>
      <c r="Q642">
        <v>-513.56399999999996</v>
      </c>
      <c r="R642">
        <v>-6018.78</v>
      </c>
      <c r="S642">
        <v>1187.52</v>
      </c>
      <c r="T642">
        <v>-3230.12</v>
      </c>
    </row>
    <row r="643" spans="1:20" x14ac:dyDescent="0.15">
      <c r="A643">
        <v>639</v>
      </c>
      <c r="B643">
        <v>0</v>
      </c>
      <c r="C643">
        <v>-3095.19</v>
      </c>
      <c r="D643">
        <v>169.679</v>
      </c>
      <c r="E643">
        <v>-2683.96</v>
      </c>
      <c r="F643">
        <v>9425.26</v>
      </c>
      <c r="G643">
        <v>-2709.65</v>
      </c>
      <c r="H643">
        <v>-5096.3599999999997</v>
      </c>
      <c r="I643">
        <v>-5730.59</v>
      </c>
      <c r="J643">
        <v>-732.03</v>
      </c>
      <c r="K643">
        <v>-1027.1300000000001</v>
      </c>
      <c r="L643">
        <v>-6116.36</v>
      </c>
      <c r="M643">
        <v>896.95399999999995</v>
      </c>
      <c r="N643">
        <v>-2340.0700000000002</v>
      </c>
      <c r="O643">
        <v>-6058.29</v>
      </c>
      <c r="P643">
        <v>-671.58399999999995</v>
      </c>
      <c r="Q643">
        <v>-495</v>
      </c>
      <c r="R643">
        <v>-5770.1</v>
      </c>
      <c r="S643">
        <v>1020.22</v>
      </c>
      <c r="T643">
        <v>-3218.46</v>
      </c>
    </row>
    <row r="644" spans="1:20" x14ac:dyDescent="0.15">
      <c r="A644">
        <v>640</v>
      </c>
      <c r="B644">
        <v>1</v>
      </c>
      <c r="C644">
        <v>-3490.24</v>
      </c>
      <c r="D644">
        <v>134.69900000000001</v>
      </c>
      <c r="E644">
        <v>-2841.98</v>
      </c>
      <c r="F644">
        <v>9831.9699999999993</v>
      </c>
      <c r="G644">
        <v>-2481.91</v>
      </c>
      <c r="H644">
        <v>-4489.76</v>
      </c>
      <c r="I644">
        <v>-5591.14</v>
      </c>
      <c r="J644">
        <v>-690.14700000000005</v>
      </c>
      <c r="K644">
        <v>-1036.4100000000001</v>
      </c>
      <c r="L644">
        <v>-5937.4</v>
      </c>
      <c r="M644">
        <v>987.62300000000005</v>
      </c>
      <c r="N644">
        <v>-2361.0100000000002</v>
      </c>
      <c r="O644">
        <v>-5856.01</v>
      </c>
      <c r="P644">
        <v>-671.58399999999995</v>
      </c>
      <c r="Q644">
        <v>-443.83600000000001</v>
      </c>
      <c r="R644">
        <v>-5612.08</v>
      </c>
      <c r="S644">
        <v>841.26400000000001</v>
      </c>
      <c r="T644">
        <v>-3288.19</v>
      </c>
    </row>
    <row r="645" spans="1:20" x14ac:dyDescent="0.15">
      <c r="A645">
        <v>641</v>
      </c>
      <c r="B645">
        <v>0</v>
      </c>
      <c r="C645">
        <v>-3876</v>
      </c>
      <c r="D645">
        <v>334.60199999999998</v>
      </c>
      <c r="E645">
        <v>-2962.87</v>
      </c>
      <c r="F645">
        <v>10120.200000000001</v>
      </c>
      <c r="G645">
        <v>-2414.3200000000002</v>
      </c>
      <c r="H645">
        <v>-4094.71</v>
      </c>
      <c r="I645">
        <v>-5475</v>
      </c>
      <c r="J645">
        <v>-704.18799999999999</v>
      </c>
      <c r="K645">
        <v>-1066.6300000000001</v>
      </c>
      <c r="L645">
        <v>-5837.45</v>
      </c>
      <c r="M645">
        <v>1006.19</v>
      </c>
      <c r="N645">
        <v>-2330.79</v>
      </c>
      <c r="O645">
        <v>-5839.83</v>
      </c>
      <c r="P645">
        <v>-653.02200000000005</v>
      </c>
      <c r="Q645">
        <v>-455.49700000000001</v>
      </c>
      <c r="R645">
        <v>-5463.34</v>
      </c>
      <c r="S645">
        <v>704.18799999999999</v>
      </c>
      <c r="T645">
        <v>-3336.98</v>
      </c>
    </row>
    <row r="646" spans="1:20" x14ac:dyDescent="0.15">
      <c r="A646">
        <v>642</v>
      </c>
      <c r="B646">
        <v>1</v>
      </c>
      <c r="C646">
        <v>-4259.3900000000003</v>
      </c>
      <c r="D646">
        <v>385.76900000000001</v>
      </c>
      <c r="E646">
        <v>-2907.19</v>
      </c>
      <c r="F646">
        <v>10243.4</v>
      </c>
      <c r="G646">
        <v>-2862.67</v>
      </c>
      <c r="H646">
        <v>-3736.79</v>
      </c>
      <c r="I646">
        <v>-5284.38</v>
      </c>
      <c r="J646">
        <v>-599.47299999999996</v>
      </c>
      <c r="K646">
        <v>-1103.76</v>
      </c>
      <c r="L646">
        <v>-5807.22</v>
      </c>
      <c r="M646">
        <v>1066.6300000000001</v>
      </c>
      <c r="N646">
        <v>-2340.0700000000002</v>
      </c>
      <c r="O646">
        <v>-5688.71</v>
      </c>
      <c r="P646">
        <v>-592.57399999999996</v>
      </c>
      <c r="Q646">
        <v>-395.04899999999998</v>
      </c>
      <c r="R646">
        <v>-5372.67</v>
      </c>
      <c r="S646">
        <v>534.50800000000004</v>
      </c>
      <c r="T646">
        <v>-3425.27</v>
      </c>
    </row>
    <row r="647" spans="1:20" x14ac:dyDescent="0.15">
      <c r="A647">
        <v>643</v>
      </c>
      <c r="B647">
        <v>0</v>
      </c>
      <c r="C647">
        <v>-4789.12</v>
      </c>
      <c r="D647">
        <v>299.86200000000002</v>
      </c>
      <c r="E647">
        <v>-2698</v>
      </c>
      <c r="F647">
        <v>10087.799999999999</v>
      </c>
      <c r="G647">
        <v>-3557.57</v>
      </c>
      <c r="H647">
        <v>-3564.72</v>
      </c>
      <c r="I647">
        <v>-5198.47</v>
      </c>
      <c r="J647">
        <v>-741.31299999999999</v>
      </c>
      <c r="K647">
        <v>-1187.53</v>
      </c>
      <c r="L647">
        <v>-5779.38</v>
      </c>
      <c r="M647">
        <v>1122.32</v>
      </c>
      <c r="N647">
        <v>-2370.3000000000002</v>
      </c>
      <c r="O647">
        <v>-5688.71</v>
      </c>
      <c r="P647">
        <v>-601.85400000000004</v>
      </c>
      <c r="Q647">
        <v>-385.76900000000001</v>
      </c>
      <c r="R647">
        <v>-5372.67</v>
      </c>
      <c r="S647">
        <v>455.49799999999999</v>
      </c>
      <c r="T647">
        <v>-3543.78</v>
      </c>
    </row>
    <row r="648" spans="1:20" x14ac:dyDescent="0.15">
      <c r="A648">
        <v>644</v>
      </c>
      <c r="B648">
        <v>1</v>
      </c>
      <c r="C648">
        <v>-5500.2</v>
      </c>
      <c r="D648">
        <v>16.435600000000001</v>
      </c>
      <c r="E648">
        <v>-2570.21</v>
      </c>
      <c r="F648">
        <v>9857.67</v>
      </c>
      <c r="G648">
        <v>-4024.73</v>
      </c>
      <c r="H648">
        <v>-3650.63</v>
      </c>
      <c r="I648">
        <v>-4989.29</v>
      </c>
      <c r="J648">
        <v>-711.08900000000006</v>
      </c>
      <c r="K648">
        <v>-1038.79</v>
      </c>
      <c r="L648">
        <v>-5642.31</v>
      </c>
      <c r="M648">
        <v>1340.78</v>
      </c>
      <c r="N648">
        <v>-2351.7399999999998</v>
      </c>
      <c r="O648">
        <v>-5679.43</v>
      </c>
      <c r="P648">
        <v>-613.51900000000001</v>
      </c>
      <c r="Q648">
        <v>-355.54399999999998</v>
      </c>
      <c r="R648">
        <v>-5381.95</v>
      </c>
      <c r="S648">
        <v>376.48899999999998</v>
      </c>
      <c r="T648">
        <v>-3653.01</v>
      </c>
    </row>
    <row r="649" spans="1:20" x14ac:dyDescent="0.15">
      <c r="A649">
        <v>645</v>
      </c>
      <c r="B649">
        <v>0</v>
      </c>
      <c r="C649">
        <v>-6164.89</v>
      </c>
      <c r="D649">
        <v>-399.55500000000001</v>
      </c>
      <c r="E649">
        <v>-2467.86</v>
      </c>
      <c r="F649">
        <v>9760.1</v>
      </c>
      <c r="G649">
        <v>-4415.01</v>
      </c>
      <c r="H649">
        <v>-3924.77</v>
      </c>
      <c r="I649">
        <v>-4926.45</v>
      </c>
      <c r="J649">
        <v>-738.92700000000002</v>
      </c>
      <c r="K649">
        <v>-929.55899999999997</v>
      </c>
      <c r="L649">
        <v>-5454.07</v>
      </c>
      <c r="M649">
        <v>1526.64</v>
      </c>
      <c r="N649">
        <v>-2263.4499999999998</v>
      </c>
      <c r="O649">
        <v>-5658.48</v>
      </c>
      <c r="P649">
        <v>-590.18700000000001</v>
      </c>
      <c r="Q649">
        <v>-374.10300000000001</v>
      </c>
      <c r="R649">
        <v>-5412.18</v>
      </c>
      <c r="S649">
        <v>297.48</v>
      </c>
      <c r="T649">
        <v>-3732.02</v>
      </c>
    </row>
    <row r="650" spans="1:20" x14ac:dyDescent="0.15">
      <c r="A650">
        <v>646</v>
      </c>
      <c r="B650">
        <v>1</v>
      </c>
      <c r="C650">
        <v>-6632.05</v>
      </c>
      <c r="D650">
        <v>-736.53800000000001</v>
      </c>
      <c r="E650">
        <v>-2583.9899999999998</v>
      </c>
      <c r="F650">
        <v>9611.3700000000008</v>
      </c>
      <c r="G650">
        <v>-4926.45</v>
      </c>
      <c r="H650">
        <v>-4273.42</v>
      </c>
      <c r="I650">
        <v>-4989.29</v>
      </c>
      <c r="J650">
        <v>-903.83699999999999</v>
      </c>
      <c r="K650">
        <v>-869.10799999999995</v>
      </c>
      <c r="L650">
        <v>-5296.05</v>
      </c>
      <c r="M650">
        <v>1793.89</v>
      </c>
      <c r="N650">
        <v>-2154.21</v>
      </c>
      <c r="O650">
        <v>-5633.03</v>
      </c>
      <c r="P650">
        <v>-711.08900000000006</v>
      </c>
      <c r="Q650">
        <v>-443.83300000000003</v>
      </c>
      <c r="R650">
        <v>-5412.18</v>
      </c>
      <c r="S650">
        <v>255.58799999999999</v>
      </c>
      <c r="T650">
        <v>-3811.03</v>
      </c>
    </row>
    <row r="651" spans="1:20" x14ac:dyDescent="0.15">
      <c r="A651">
        <v>647</v>
      </c>
      <c r="B651">
        <v>0</v>
      </c>
      <c r="C651">
        <v>-6948.09</v>
      </c>
      <c r="D651">
        <v>-957.39700000000005</v>
      </c>
      <c r="E651">
        <v>-2821.02</v>
      </c>
      <c r="F651">
        <v>9529.9699999999993</v>
      </c>
      <c r="G651">
        <v>-4970.7299999999996</v>
      </c>
      <c r="H651">
        <v>-4452.3900000000003</v>
      </c>
      <c r="I651">
        <v>-4889.33</v>
      </c>
      <c r="J651">
        <v>-1164.2</v>
      </c>
      <c r="K651">
        <v>-841.27200000000005</v>
      </c>
      <c r="L651">
        <v>-5156.59</v>
      </c>
      <c r="M651">
        <v>2021.64</v>
      </c>
      <c r="N651">
        <v>-2093.7600000000002</v>
      </c>
      <c r="O651">
        <v>-5423.84</v>
      </c>
      <c r="P651">
        <v>-757.48299999999995</v>
      </c>
      <c r="Q651">
        <v>-520.45299999999997</v>
      </c>
      <c r="R651">
        <v>-5402.9</v>
      </c>
      <c r="S651">
        <v>325.31799999999998</v>
      </c>
      <c r="T651">
        <v>-3880.76</v>
      </c>
    </row>
    <row r="652" spans="1:20" x14ac:dyDescent="0.15">
      <c r="A652">
        <v>648</v>
      </c>
      <c r="B652">
        <v>1</v>
      </c>
      <c r="C652">
        <v>-7254.85</v>
      </c>
      <c r="D652">
        <v>-987.62300000000005</v>
      </c>
      <c r="E652">
        <v>-3030.21</v>
      </c>
      <c r="F652">
        <v>9541.64</v>
      </c>
      <c r="G652">
        <v>-4717.54</v>
      </c>
      <c r="H652">
        <v>-4552.3500000000004</v>
      </c>
      <c r="I652">
        <v>-4877.66</v>
      </c>
      <c r="J652">
        <v>-1206.0999999999999</v>
      </c>
      <c r="K652">
        <v>-741.31500000000005</v>
      </c>
      <c r="L652">
        <v>-5123.97</v>
      </c>
      <c r="M652">
        <v>2219.16</v>
      </c>
      <c r="N652">
        <v>-2084.48</v>
      </c>
      <c r="O652">
        <v>-5342.44</v>
      </c>
      <c r="P652">
        <v>-936.44899999999996</v>
      </c>
      <c r="Q652">
        <v>-680.86199999999997</v>
      </c>
      <c r="R652">
        <v>-5381.95</v>
      </c>
      <c r="S652">
        <v>374.101</v>
      </c>
      <c r="T652">
        <v>-3901.71</v>
      </c>
    </row>
    <row r="653" spans="1:20" x14ac:dyDescent="0.15">
      <c r="A653">
        <v>649</v>
      </c>
      <c r="B653">
        <v>0</v>
      </c>
      <c r="C653">
        <v>-7559.21</v>
      </c>
      <c r="D653">
        <v>-1015.46</v>
      </c>
      <c r="E653">
        <v>-3130.17</v>
      </c>
      <c r="F653">
        <v>9490.4599999999991</v>
      </c>
      <c r="G653">
        <v>-4347.9399999999996</v>
      </c>
      <c r="H653">
        <v>-4554.74</v>
      </c>
      <c r="I653">
        <v>-4975.2299999999996</v>
      </c>
      <c r="J653">
        <v>-1154.92</v>
      </c>
      <c r="K653">
        <v>-729.64499999999998</v>
      </c>
      <c r="L653">
        <v>-5242.4799999999996</v>
      </c>
      <c r="M653">
        <v>2416.69</v>
      </c>
      <c r="N653">
        <v>-2054.2600000000002</v>
      </c>
      <c r="O653">
        <v>-5409.78</v>
      </c>
      <c r="P653">
        <v>-1045.68</v>
      </c>
      <c r="Q653">
        <v>-711.08900000000006</v>
      </c>
      <c r="R653">
        <v>-5430.73</v>
      </c>
      <c r="S653">
        <v>453.11</v>
      </c>
      <c r="T653">
        <v>-3890.04</v>
      </c>
    </row>
    <row r="654" spans="1:20" x14ac:dyDescent="0.15">
      <c r="A654">
        <v>650</v>
      </c>
      <c r="B654">
        <v>1</v>
      </c>
      <c r="C654">
        <v>-8009.92</v>
      </c>
      <c r="D654">
        <v>-1133.97</v>
      </c>
      <c r="E654">
        <v>-3095.45</v>
      </c>
      <c r="F654">
        <v>9604.19</v>
      </c>
      <c r="G654">
        <v>-4236.3100000000004</v>
      </c>
      <c r="H654">
        <v>-4519.72</v>
      </c>
      <c r="I654">
        <v>-5086.8599999999997</v>
      </c>
      <c r="J654">
        <v>-1185.1500000000001</v>
      </c>
      <c r="K654">
        <v>-743.71</v>
      </c>
      <c r="L654">
        <v>-5342.44</v>
      </c>
      <c r="M654">
        <v>2558.54</v>
      </c>
      <c r="N654">
        <v>-2082.09</v>
      </c>
      <c r="O654">
        <v>-5558.52</v>
      </c>
      <c r="P654">
        <v>-1096.8599999999999</v>
      </c>
      <c r="Q654">
        <v>-757.47699999999998</v>
      </c>
      <c r="R654">
        <v>-5509.74</v>
      </c>
      <c r="S654">
        <v>541.39700000000005</v>
      </c>
      <c r="T654">
        <v>-3959.77</v>
      </c>
    </row>
    <row r="655" spans="1:20" x14ac:dyDescent="0.15">
      <c r="A655">
        <v>651</v>
      </c>
      <c r="B655">
        <v>0</v>
      </c>
      <c r="C655">
        <v>-8744.0499999999993</v>
      </c>
      <c r="D655">
        <v>-1243.21</v>
      </c>
      <c r="E655">
        <v>-2874.58</v>
      </c>
      <c r="F655">
        <v>9941.17</v>
      </c>
      <c r="G655">
        <v>-4229.42</v>
      </c>
      <c r="H655">
        <v>-4710.3599999999997</v>
      </c>
      <c r="I655">
        <v>-5075.1899999999996</v>
      </c>
      <c r="J655">
        <v>-1194.43</v>
      </c>
      <c r="K655">
        <v>-592.57399999999996</v>
      </c>
      <c r="L655">
        <v>-5391.23</v>
      </c>
      <c r="M655">
        <v>2528.3200000000002</v>
      </c>
      <c r="N655">
        <v>-2163.4899999999998</v>
      </c>
      <c r="O655">
        <v>-5667.76</v>
      </c>
      <c r="P655">
        <v>-1085.19</v>
      </c>
      <c r="Q655">
        <v>-945.72299999999996</v>
      </c>
      <c r="R655">
        <v>-5588.75</v>
      </c>
      <c r="S655">
        <v>650.63300000000004</v>
      </c>
      <c r="T655">
        <v>-4027.11</v>
      </c>
    </row>
    <row r="656" spans="1:20" x14ac:dyDescent="0.15">
      <c r="A656">
        <v>652</v>
      </c>
      <c r="B656">
        <v>1</v>
      </c>
      <c r="C656">
        <v>-9810.67</v>
      </c>
      <c r="D656">
        <v>-1387.15</v>
      </c>
      <c r="E656">
        <v>-2909.29</v>
      </c>
      <c r="F656">
        <v>10217.700000000001</v>
      </c>
      <c r="G656">
        <v>-4043.57</v>
      </c>
      <c r="H656">
        <v>-4722.04</v>
      </c>
      <c r="I656">
        <v>-5163.47</v>
      </c>
      <c r="J656">
        <v>-1224.6500000000001</v>
      </c>
      <c r="K656">
        <v>-574.02</v>
      </c>
      <c r="L656">
        <v>-5451.68</v>
      </c>
      <c r="M656">
        <v>2500.48</v>
      </c>
      <c r="N656">
        <v>-2123.9899999999998</v>
      </c>
      <c r="O656">
        <v>-5765.32</v>
      </c>
      <c r="P656">
        <v>-1201.3</v>
      </c>
      <c r="Q656">
        <v>-1113.02</v>
      </c>
      <c r="R656">
        <v>-5658.48</v>
      </c>
      <c r="S656">
        <v>729.64300000000003</v>
      </c>
      <c r="T656">
        <v>-4157.29</v>
      </c>
    </row>
    <row r="657" spans="1:20" x14ac:dyDescent="0.15">
      <c r="A657">
        <v>653</v>
      </c>
      <c r="B657">
        <v>0</v>
      </c>
      <c r="C657">
        <v>-10895.8</v>
      </c>
      <c r="D657">
        <v>-1714.87</v>
      </c>
      <c r="E657">
        <v>-3213.65</v>
      </c>
      <c r="F657">
        <v>10503.5</v>
      </c>
      <c r="G657">
        <v>-3887.64</v>
      </c>
      <c r="H657">
        <v>-4605.92</v>
      </c>
      <c r="I657">
        <v>-5309.81</v>
      </c>
      <c r="J657">
        <v>-1252.48</v>
      </c>
      <c r="K657">
        <v>-532.11699999999996</v>
      </c>
      <c r="L657">
        <v>-5470.23</v>
      </c>
      <c r="M657">
        <v>2381.9699999999998</v>
      </c>
      <c r="N657">
        <v>-2149.42</v>
      </c>
      <c r="O657">
        <v>-5932.62</v>
      </c>
      <c r="P657">
        <v>-1354.84</v>
      </c>
      <c r="Q657">
        <v>-1291.99</v>
      </c>
      <c r="R657">
        <v>-5707.26</v>
      </c>
      <c r="S657">
        <v>799.375</v>
      </c>
      <c r="T657">
        <v>-4168.97</v>
      </c>
    </row>
    <row r="658" spans="1:20" x14ac:dyDescent="0.15">
      <c r="A658">
        <v>654</v>
      </c>
      <c r="B658">
        <v>1</v>
      </c>
      <c r="C658">
        <v>-12022.9</v>
      </c>
      <c r="D658">
        <v>-1886.96</v>
      </c>
      <c r="E658">
        <v>-3636.53</v>
      </c>
      <c r="F658">
        <v>10791.7</v>
      </c>
      <c r="G658">
        <v>-4180.32</v>
      </c>
      <c r="H658">
        <v>-4396.72</v>
      </c>
      <c r="I658">
        <v>-5528.29</v>
      </c>
      <c r="J658">
        <v>-1333.89</v>
      </c>
      <c r="K658">
        <v>-564.74599999999998</v>
      </c>
      <c r="L658">
        <v>-5549.24</v>
      </c>
      <c r="M658">
        <v>2254.1799999999998</v>
      </c>
      <c r="N658">
        <v>-2349.34</v>
      </c>
      <c r="O658">
        <v>-6130.14</v>
      </c>
      <c r="P658">
        <v>-1282.71</v>
      </c>
      <c r="Q658">
        <v>-1438.33</v>
      </c>
      <c r="R658">
        <v>-5823.38</v>
      </c>
      <c r="S658">
        <v>848.15599999999995</v>
      </c>
      <c r="T658">
        <v>-4108.51</v>
      </c>
    </row>
    <row r="659" spans="1:20" x14ac:dyDescent="0.15">
      <c r="A659">
        <v>655</v>
      </c>
      <c r="B659">
        <v>0</v>
      </c>
      <c r="C659">
        <v>-13154.5</v>
      </c>
      <c r="D659">
        <v>-1866.01</v>
      </c>
      <c r="E659">
        <v>-4205.74</v>
      </c>
      <c r="F659">
        <v>10933.6</v>
      </c>
      <c r="G659">
        <v>-4617.2700000000004</v>
      </c>
      <c r="H659">
        <v>-4222.5600000000004</v>
      </c>
      <c r="I659">
        <v>-5695.58</v>
      </c>
      <c r="J659">
        <v>-1350.04</v>
      </c>
      <c r="K659">
        <v>-464.78300000000002</v>
      </c>
      <c r="L659">
        <v>-5618.98</v>
      </c>
      <c r="M659">
        <v>2105.44</v>
      </c>
      <c r="N659">
        <v>-2419.08</v>
      </c>
      <c r="O659">
        <v>-6327.66</v>
      </c>
      <c r="P659">
        <v>-1324.62</v>
      </c>
      <c r="Q659">
        <v>-1638.25</v>
      </c>
      <c r="R659">
        <v>-6078.95</v>
      </c>
      <c r="S659">
        <v>917.88900000000001</v>
      </c>
      <c r="T659">
        <v>-4127.0600000000004</v>
      </c>
    </row>
    <row r="660" spans="1:20" x14ac:dyDescent="0.15">
      <c r="A660">
        <v>656</v>
      </c>
      <c r="B660">
        <v>1</v>
      </c>
      <c r="C660">
        <v>-14534.7</v>
      </c>
      <c r="D660">
        <v>-1924.06</v>
      </c>
      <c r="E660">
        <v>-4965.6000000000004</v>
      </c>
      <c r="F660">
        <v>10773.5</v>
      </c>
      <c r="G660">
        <v>-4673.6000000000004</v>
      </c>
      <c r="H660">
        <v>-3839.19</v>
      </c>
      <c r="I660">
        <v>-5911.66</v>
      </c>
      <c r="J660">
        <v>-1501.19</v>
      </c>
      <c r="K660">
        <v>-397.45299999999997</v>
      </c>
      <c r="L660">
        <v>-5649.2</v>
      </c>
      <c r="M660">
        <v>1986.93</v>
      </c>
      <c r="N660">
        <v>-2458.58</v>
      </c>
      <c r="O660">
        <v>-6506.63</v>
      </c>
      <c r="P660">
        <v>-1236.33</v>
      </c>
      <c r="Q660">
        <v>-1745.09</v>
      </c>
      <c r="R660">
        <v>-6367.17</v>
      </c>
      <c r="S660">
        <v>957.39400000000001</v>
      </c>
      <c r="T660">
        <v>-4215.3500000000004</v>
      </c>
    </row>
    <row r="661" spans="1:20" x14ac:dyDescent="0.15">
      <c r="A661">
        <v>657</v>
      </c>
      <c r="B661">
        <v>0</v>
      </c>
      <c r="C661">
        <v>-16082.3</v>
      </c>
      <c r="D661">
        <v>-2107.5</v>
      </c>
      <c r="E661">
        <v>-5737.14</v>
      </c>
      <c r="F661">
        <v>10285.4</v>
      </c>
      <c r="G661">
        <v>-3883.51</v>
      </c>
      <c r="H661">
        <v>-3430.06</v>
      </c>
      <c r="I661">
        <v>-6151.09</v>
      </c>
      <c r="J661">
        <v>-1482.64</v>
      </c>
      <c r="K661">
        <v>-248.71</v>
      </c>
      <c r="L661">
        <v>-5667.75</v>
      </c>
      <c r="M661">
        <v>1877.69</v>
      </c>
      <c r="N661">
        <v>-2516.64</v>
      </c>
      <c r="O661">
        <v>-6662.25</v>
      </c>
      <c r="P661">
        <v>-1108.54</v>
      </c>
      <c r="Q661">
        <v>-1933.34</v>
      </c>
      <c r="R661">
        <v>-6546.14</v>
      </c>
      <c r="S661">
        <v>1006.17</v>
      </c>
      <c r="T661">
        <v>-4324.59</v>
      </c>
    </row>
    <row r="662" spans="1:20" x14ac:dyDescent="0.15">
      <c r="A662">
        <v>658</v>
      </c>
      <c r="B662">
        <v>1</v>
      </c>
      <c r="C662">
        <v>-17836.599999999999</v>
      </c>
      <c r="D662">
        <v>-2623.11</v>
      </c>
      <c r="E662">
        <v>-6457.5</v>
      </c>
      <c r="F662">
        <v>10203.6</v>
      </c>
      <c r="G662">
        <v>-3325.28</v>
      </c>
      <c r="H662">
        <v>-3213.99</v>
      </c>
      <c r="I662">
        <v>-6278.88</v>
      </c>
      <c r="J662">
        <v>-1450</v>
      </c>
      <c r="K662">
        <v>-148.745</v>
      </c>
      <c r="L662">
        <v>-5718.94</v>
      </c>
      <c r="M662">
        <v>1807.95</v>
      </c>
      <c r="N662">
        <v>-2598.0500000000002</v>
      </c>
      <c r="O662">
        <v>-6929.5</v>
      </c>
      <c r="P662">
        <v>-922.702</v>
      </c>
      <c r="Q662">
        <v>-2082.08</v>
      </c>
      <c r="R662">
        <v>-6673.93</v>
      </c>
      <c r="S662">
        <v>1075.9100000000001</v>
      </c>
      <c r="T662">
        <v>-4366.5</v>
      </c>
    </row>
    <row r="663" spans="1:20" x14ac:dyDescent="0.15">
      <c r="A663">
        <v>659</v>
      </c>
      <c r="B663">
        <v>0</v>
      </c>
      <c r="C663">
        <v>-19484.8</v>
      </c>
      <c r="D663">
        <v>-3624.46</v>
      </c>
      <c r="E663">
        <v>-7208.09</v>
      </c>
      <c r="F663">
        <v>10738.1</v>
      </c>
      <c r="G663">
        <v>-3606.27</v>
      </c>
      <c r="H663">
        <v>-2983.83</v>
      </c>
      <c r="I663">
        <v>-6464.72</v>
      </c>
      <c r="J663">
        <v>-1559.24</v>
      </c>
      <c r="K663">
        <v>-99.966499999999996</v>
      </c>
      <c r="L663">
        <v>-5753.63</v>
      </c>
      <c r="M663">
        <v>1777.72</v>
      </c>
      <c r="N663">
        <v>-2595.64</v>
      </c>
      <c r="O663">
        <v>-7194.35</v>
      </c>
      <c r="P663">
        <v>-664.71799999999996</v>
      </c>
      <c r="Q663">
        <v>-2228.42</v>
      </c>
      <c r="R663">
        <v>-6850.49</v>
      </c>
      <c r="S663">
        <v>1143.23</v>
      </c>
      <c r="T663">
        <v>-4296.76</v>
      </c>
    </row>
    <row r="664" spans="1:20" x14ac:dyDescent="0.15">
      <c r="A664">
        <v>660</v>
      </c>
      <c r="B664">
        <v>1</v>
      </c>
      <c r="C664">
        <v>-20056.8</v>
      </c>
      <c r="D664">
        <v>-4909.5600000000004</v>
      </c>
      <c r="E664">
        <v>-7782.47</v>
      </c>
      <c r="F664">
        <v>11082.3</v>
      </c>
      <c r="G664">
        <v>-4020.23</v>
      </c>
      <c r="H664">
        <v>-2988.28</v>
      </c>
      <c r="I664">
        <v>-6750.52</v>
      </c>
      <c r="J664">
        <v>-1628.98</v>
      </c>
      <c r="K664">
        <v>-39.504899999999999</v>
      </c>
      <c r="L664">
        <v>-6048.71</v>
      </c>
      <c r="M664">
        <v>1787</v>
      </c>
      <c r="N664">
        <v>-2714.16</v>
      </c>
      <c r="O664">
        <v>-7540.62</v>
      </c>
      <c r="P664">
        <v>-476.46899999999999</v>
      </c>
      <c r="Q664">
        <v>-2419.0700000000002</v>
      </c>
      <c r="R664">
        <v>-7106.07</v>
      </c>
      <c r="S664">
        <v>1282.71</v>
      </c>
      <c r="T664">
        <v>-4247.9799999999996</v>
      </c>
    </row>
    <row r="665" spans="1:20" x14ac:dyDescent="0.15">
      <c r="A665">
        <v>661</v>
      </c>
      <c r="B665">
        <v>0</v>
      </c>
      <c r="C665">
        <v>-20147.5</v>
      </c>
      <c r="D665">
        <v>-6097.11</v>
      </c>
      <c r="E665">
        <v>-7745.38</v>
      </c>
      <c r="F665">
        <v>10975.5</v>
      </c>
      <c r="G665">
        <v>-4092</v>
      </c>
      <c r="H665">
        <v>-3264.81</v>
      </c>
      <c r="I665">
        <v>-7085.11</v>
      </c>
      <c r="J665">
        <v>-1668.48</v>
      </c>
      <c r="K665">
        <v>-20.958200000000001</v>
      </c>
      <c r="L665">
        <v>-6348.61</v>
      </c>
      <c r="M665">
        <v>1817.23</v>
      </c>
      <c r="N665">
        <v>-2814.12</v>
      </c>
      <c r="O665">
        <v>-7884.48</v>
      </c>
      <c r="P665">
        <v>-355.54399999999998</v>
      </c>
      <c r="Q665">
        <v>-2467.85</v>
      </c>
      <c r="R665">
        <v>-7449.92</v>
      </c>
      <c r="S665">
        <v>1352.44</v>
      </c>
      <c r="T665">
        <v>-4215.34</v>
      </c>
    </row>
    <row r="666" spans="1:20" x14ac:dyDescent="0.15">
      <c r="A666">
        <v>662</v>
      </c>
      <c r="B666">
        <v>1</v>
      </c>
      <c r="C666">
        <v>-20147.5</v>
      </c>
      <c r="D666">
        <v>-7210.1</v>
      </c>
      <c r="E666">
        <v>-7680.09</v>
      </c>
      <c r="F666">
        <v>10852.2</v>
      </c>
      <c r="G666">
        <v>-4480.1899999999996</v>
      </c>
      <c r="H666">
        <v>-3522.8</v>
      </c>
      <c r="I666">
        <v>-7452.33</v>
      </c>
      <c r="J666">
        <v>-1717.26</v>
      </c>
      <c r="K666">
        <v>58.050899999999999</v>
      </c>
      <c r="L666">
        <v>-6476.4</v>
      </c>
      <c r="M666">
        <v>1798.68</v>
      </c>
      <c r="N666">
        <v>-2844.35</v>
      </c>
      <c r="O666">
        <v>-8291.2099999999991</v>
      </c>
      <c r="P666">
        <v>-374.09</v>
      </c>
      <c r="Q666">
        <v>-2537.59</v>
      </c>
      <c r="R666">
        <v>-7884.47</v>
      </c>
      <c r="S666">
        <v>1401.22</v>
      </c>
      <c r="T666">
        <v>-4315.3100000000004</v>
      </c>
    </row>
    <row r="667" spans="1:20" x14ac:dyDescent="0.15">
      <c r="A667">
        <v>663</v>
      </c>
      <c r="B667">
        <v>0</v>
      </c>
      <c r="C667">
        <v>-20147.5</v>
      </c>
      <c r="D667">
        <v>-8604.06</v>
      </c>
      <c r="E667">
        <v>-7982.02</v>
      </c>
      <c r="F667">
        <v>10989.2</v>
      </c>
      <c r="G667">
        <v>-4726.49</v>
      </c>
      <c r="H667">
        <v>-3738.87</v>
      </c>
      <c r="I667">
        <v>-7691.77</v>
      </c>
      <c r="J667">
        <v>-1768.45</v>
      </c>
      <c r="K667">
        <v>164.87799999999999</v>
      </c>
      <c r="L667">
        <v>-6634.41</v>
      </c>
      <c r="M667">
        <v>1747.49</v>
      </c>
      <c r="N667">
        <v>-2899.99</v>
      </c>
      <c r="O667">
        <v>-8588.7000000000007</v>
      </c>
      <c r="P667">
        <v>-471.64499999999998</v>
      </c>
      <c r="Q667">
        <v>-2604.91</v>
      </c>
      <c r="R667">
        <v>-8300.48</v>
      </c>
      <c r="S667">
        <v>1470.95</v>
      </c>
      <c r="T667">
        <v>-4373.3599999999997</v>
      </c>
    </row>
    <row r="668" spans="1:20" x14ac:dyDescent="0.15">
      <c r="A668">
        <v>664</v>
      </c>
      <c r="B668">
        <v>1</v>
      </c>
      <c r="C668">
        <v>-20147.5</v>
      </c>
      <c r="D668">
        <v>-10458.4</v>
      </c>
      <c r="E668">
        <v>-8532.67</v>
      </c>
      <c r="F668">
        <v>11168.2</v>
      </c>
      <c r="G668">
        <v>-4863.9399999999996</v>
      </c>
      <c r="H668">
        <v>-3885.59</v>
      </c>
      <c r="I668">
        <v>-7847.38</v>
      </c>
      <c r="J668">
        <v>-1728.94</v>
      </c>
      <c r="K668">
        <v>353.12799999999999</v>
      </c>
      <c r="L668">
        <v>-6820.25</v>
      </c>
      <c r="M668">
        <v>1786.99</v>
      </c>
      <c r="N668">
        <v>-3090.66</v>
      </c>
      <c r="O668">
        <v>-8835</v>
      </c>
      <c r="P668">
        <v>-629.66300000000001</v>
      </c>
      <c r="Q668">
        <v>-2735.11</v>
      </c>
      <c r="R668">
        <v>-8600.39</v>
      </c>
      <c r="S668">
        <v>1510.46</v>
      </c>
      <c r="T668">
        <v>-4482.6000000000004</v>
      </c>
    </row>
    <row r="669" spans="1:20" x14ac:dyDescent="0.15">
      <c r="A669">
        <v>665</v>
      </c>
      <c r="B669">
        <v>0</v>
      </c>
      <c r="C669">
        <v>-20156.8</v>
      </c>
      <c r="D669">
        <v>-12646.8</v>
      </c>
      <c r="E669">
        <v>-9306.24</v>
      </c>
      <c r="F669">
        <v>11305.3</v>
      </c>
      <c r="G669">
        <v>-4538.63</v>
      </c>
      <c r="H669">
        <v>-3692.5</v>
      </c>
      <c r="I669">
        <v>-8105.36</v>
      </c>
      <c r="J669">
        <v>-1698.71</v>
      </c>
      <c r="K669">
        <v>520.41800000000001</v>
      </c>
      <c r="L669">
        <v>-7087.51</v>
      </c>
      <c r="M669">
        <v>1845.04</v>
      </c>
      <c r="N669">
        <v>-3130.16</v>
      </c>
      <c r="O669">
        <v>-9111.5300000000007</v>
      </c>
      <c r="P669">
        <v>-769.13699999999994</v>
      </c>
      <c r="Q669">
        <v>-2783.89</v>
      </c>
      <c r="R669">
        <v>-8700.36</v>
      </c>
      <c r="S669">
        <v>1540.69</v>
      </c>
      <c r="T669">
        <v>-4524.5200000000004</v>
      </c>
    </row>
    <row r="670" spans="1:20" x14ac:dyDescent="0.15">
      <c r="A670">
        <v>666</v>
      </c>
      <c r="B670">
        <v>1</v>
      </c>
      <c r="C670">
        <v>-20187</v>
      </c>
      <c r="D670">
        <v>-15725.4</v>
      </c>
      <c r="E670">
        <v>-10338.200000000001</v>
      </c>
      <c r="F670">
        <v>11475</v>
      </c>
      <c r="G670">
        <v>-4201.63</v>
      </c>
      <c r="H670">
        <v>-3734.43</v>
      </c>
      <c r="I670">
        <v>-8293.6200000000008</v>
      </c>
      <c r="J670">
        <v>-1670.9</v>
      </c>
      <c r="K670">
        <v>717.94100000000003</v>
      </c>
      <c r="L670">
        <v>-7352.35</v>
      </c>
      <c r="M670">
        <v>1972.83</v>
      </c>
      <c r="N670">
        <v>-3151.12</v>
      </c>
      <c r="O670">
        <v>-9369.52</v>
      </c>
      <c r="P670">
        <v>-913.04600000000005</v>
      </c>
      <c r="Q670">
        <v>-2844.35</v>
      </c>
      <c r="R670">
        <v>-8730.59</v>
      </c>
      <c r="S670">
        <v>1549.96</v>
      </c>
      <c r="T670">
        <v>-4426.97</v>
      </c>
    </row>
    <row r="671" spans="1:20" x14ac:dyDescent="0.15">
      <c r="A671">
        <v>667</v>
      </c>
      <c r="B671">
        <v>0</v>
      </c>
      <c r="C671">
        <v>-19936.7</v>
      </c>
      <c r="D671">
        <v>-18882.5</v>
      </c>
      <c r="E671">
        <v>-10915.1</v>
      </c>
      <c r="F671">
        <v>11572.5</v>
      </c>
      <c r="G671">
        <v>-3971.46</v>
      </c>
      <c r="H671">
        <v>-3636.87</v>
      </c>
      <c r="I671">
        <v>-8451.6299999999992</v>
      </c>
      <c r="J671">
        <v>-1552.38</v>
      </c>
      <c r="K671">
        <v>869.10799999999995</v>
      </c>
      <c r="L671">
        <v>-7707.89</v>
      </c>
      <c r="M671">
        <v>2149.39</v>
      </c>
      <c r="N671">
        <v>-3102.35</v>
      </c>
      <c r="O671">
        <v>-9529.9599999999991</v>
      </c>
      <c r="P671">
        <v>-1194.42</v>
      </c>
      <c r="Q671">
        <v>-2835.08</v>
      </c>
      <c r="R671">
        <v>-8767.67</v>
      </c>
      <c r="S671">
        <v>1580.2</v>
      </c>
      <c r="T671">
        <v>-4315.3100000000004</v>
      </c>
    </row>
    <row r="672" spans="1:20" x14ac:dyDescent="0.15">
      <c r="A672">
        <v>668</v>
      </c>
      <c r="B672">
        <v>1</v>
      </c>
      <c r="C672">
        <v>-18406.5</v>
      </c>
      <c r="D672">
        <v>-19947.599999999999</v>
      </c>
      <c r="E672">
        <v>-10527.7</v>
      </c>
      <c r="F672">
        <v>11767.6</v>
      </c>
      <c r="G672">
        <v>-3901.72</v>
      </c>
      <c r="H672">
        <v>-3515.94</v>
      </c>
      <c r="I672">
        <v>-8637.4599999999991</v>
      </c>
      <c r="J672">
        <v>-1461.68</v>
      </c>
      <c r="K672">
        <v>859.83799999999997</v>
      </c>
      <c r="L672">
        <v>-8072.7</v>
      </c>
      <c r="M672">
        <v>2386.41</v>
      </c>
      <c r="N672">
        <v>-3051.15</v>
      </c>
      <c r="O672">
        <v>-9550.92</v>
      </c>
      <c r="P672">
        <v>-1206.1099999999999</v>
      </c>
      <c r="Q672">
        <v>-2804.85</v>
      </c>
      <c r="R672">
        <v>-8944.23</v>
      </c>
      <c r="S672">
        <v>1589.47</v>
      </c>
      <c r="T672">
        <v>-4364.08</v>
      </c>
    </row>
    <row r="673" spans="1:20" x14ac:dyDescent="0.15">
      <c r="A673">
        <v>669</v>
      </c>
      <c r="B673">
        <v>0</v>
      </c>
      <c r="C673">
        <v>-15355.4</v>
      </c>
      <c r="D673">
        <v>-20077.8</v>
      </c>
      <c r="E673">
        <v>-9189.3799999999992</v>
      </c>
      <c r="F673">
        <v>12092.9</v>
      </c>
      <c r="G673">
        <v>-3954.92</v>
      </c>
      <c r="H673">
        <v>-3534.48</v>
      </c>
      <c r="I673">
        <v>-8923.27</v>
      </c>
      <c r="J673">
        <v>-1461.68</v>
      </c>
      <c r="K673">
        <v>811.06299999999999</v>
      </c>
      <c r="L673">
        <v>-8439.94</v>
      </c>
      <c r="M673">
        <v>2623.44</v>
      </c>
      <c r="N673">
        <v>-3072.11</v>
      </c>
      <c r="O673">
        <v>-9539.23</v>
      </c>
      <c r="P673">
        <v>-1127.0999999999999</v>
      </c>
      <c r="Q673">
        <v>-2832.66</v>
      </c>
      <c r="R673">
        <v>-9209.07</v>
      </c>
      <c r="S673">
        <v>1610.43</v>
      </c>
      <c r="T673">
        <v>-4470.8999999999996</v>
      </c>
    </row>
    <row r="674" spans="1:20" x14ac:dyDescent="0.15">
      <c r="A674">
        <v>670</v>
      </c>
      <c r="B674">
        <v>1</v>
      </c>
      <c r="C674">
        <v>-12431.7</v>
      </c>
      <c r="D674">
        <v>-20108</v>
      </c>
      <c r="E674">
        <v>-7850.22</v>
      </c>
      <c r="F674">
        <v>12439.2</v>
      </c>
      <c r="G674">
        <v>-4264.1099999999997</v>
      </c>
      <c r="H674">
        <v>-3687.65</v>
      </c>
      <c r="I674">
        <v>-9239.2999999999993</v>
      </c>
      <c r="J674">
        <v>-1489.49</v>
      </c>
      <c r="K674">
        <v>732.05399999999997</v>
      </c>
      <c r="L674">
        <v>-8670.1200000000008</v>
      </c>
      <c r="M674">
        <v>2814.12</v>
      </c>
      <c r="N674">
        <v>-3051.15</v>
      </c>
      <c r="O674">
        <v>-9627.51</v>
      </c>
      <c r="P674">
        <v>-1066.6300000000001</v>
      </c>
      <c r="Q674">
        <v>-2951.17</v>
      </c>
      <c r="R674">
        <v>-9564.61</v>
      </c>
      <c r="S674">
        <v>1589.47</v>
      </c>
      <c r="T674">
        <v>-4649.8900000000003</v>
      </c>
    </row>
    <row r="675" spans="1:20" x14ac:dyDescent="0.15">
      <c r="A675">
        <v>671</v>
      </c>
      <c r="B675">
        <v>0</v>
      </c>
      <c r="C675">
        <v>-10383.4</v>
      </c>
      <c r="D675">
        <v>-20108</v>
      </c>
      <c r="E675">
        <v>-7399.12</v>
      </c>
      <c r="F675">
        <v>12746</v>
      </c>
      <c r="G675">
        <v>-4449.93</v>
      </c>
      <c r="H675">
        <v>-4036.35</v>
      </c>
      <c r="I675">
        <v>-9518.26</v>
      </c>
      <c r="J675">
        <v>-1580.2</v>
      </c>
      <c r="K675">
        <v>671.58399999999995</v>
      </c>
      <c r="L675">
        <v>-8749.1299999999992</v>
      </c>
      <c r="M675">
        <v>2825.82</v>
      </c>
      <c r="N675">
        <v>-3099.92</v>
      </c>
      <c r="O675">
        <v>-9820.18</v>
      </c>
      <c r="P675">
        <v>-1075.9000000000001</v>
      </c>
      <c r="Q675">
        <v>-3051.15</v>
      </c>
      <c r="R675">
        <v>-9855.27</v>
      </c>
      <c r="S675">
        <v>1619.7</v>
      </c>
      <c r="T675">
        <v>-4786.9399999999996</v>
      </c>
    </row>
    <row r="676" spans="1:20" x14ac:dyDescent="0.15">
      <c r="A676">
        <v>672</v>
      </c>
      <c r="B676">
        <v>1</v>
      </c>
      <c r="C676">
        <v>-9523.56</v>
      </c>
      <c r="D676">
        <v>-20108</v>
      </c>
      <c r="E676">
        <v>-7289.87</v>
      </c>
      <c r="F676">
        <v>12966.9</v>
      </c>
      <c r="G676">
        <v>-4698.66</v>
      </c>
      <c r="H676">
        <v>-4298.75</v>
      </c>
      <c r="I676">
        <v>-9676.2800000000007</v>
      </c>
      <c r="J676">
        <v>-1598.74</v>
      </c>
      <c r="K676">
        <v>662.31500000000005</v>
      </c>
      <c r="L676">
        <v>-8818.8700000000008</v>
      </c>
      <c r="M676">
        <v>2728.27</v>
      </c>
      <c r="N676">
        <v>-3188.2</v>
      </c>
      <c r="O676">
        <v>-10264</v>
      </c>
      <c r="P676">
        <v>-1198.83</v>
      </c>
      <c r="Q676">
        <v>-3137</v>
      </c>
      <c r="R676">
        <v>-9869.39</v>
      </c>
      <c r="S676">
        <v>1610.43</v>
      </c>
      <c r="T676">
        <v>-4938.12</v>
      </c>
    </row>
    <row r="677" spans="1:20" x14ac:dyDescent="0.15">
      <c r="A677">
        <v>673</v>
      </c>
      <c r="B677">
        <v>0</v>
      </c>
      <c r="C677">
        <v>-8647.6200000000008</v>
      </c>
      <c r="D677">
        <v>-20108</v>
      </c>
      <c r="E677">
        <v>-7136.71</v>
      </c>
      <c r="F677">
        <v>13052.7</v>
      </c>
      <c r="G677">
        <v>-4856.68</v>
      </c>
      <c r="H677">
        <v>-4735.7299999999996</v>
      </c>
      <c r="I677">
        <v>-9797.2199999999993</v>
      </c>
      <c r="J677">
        <v>-1649.94</v>
      </c>
      <c r="K677">
        <v>641.34799999999996</v>
      </c>
      <c r="L677">
        <v>-8858.3700000000008</v>
      </c>
      <c r="M677">
        <v>2533.1799999999998</v>
      </c>
      <c r="N677">
        <v>-3325.25</v>
      </c>
      <c r="O677">
        <v>-10719.5</v>
      </c>
      <c r="P677">
        <v>-1538.26</v>
      </c>
      <c r="Q677">
        <v>-3420.37</v>
      </c>
      <c r="R677">
        <v>-9681.14</v>
      </c>
      <c r="S677">
        <v>1552.39</v>
      </c>
      <c r="T677">
        <v>-4891.7700000000004</v>
      </c>
    </row>
    <row r="678" spans="1:20" x14ac:dyDescent="0.15">
      <c r="A678">
        <v>674</v>
      </c>
      <c r="B678">
        <v>1</v>
      </c>
      <c r="C678">
        <v>-7666.85</v>
      </c>
      <c r="D678">
        <v>-20108</v>
      </c>
      <c r="E678">
        <v>-6806.55</v>
      </c>
      <c r="F678">
        <v>13289.8</v>
      </c>
      <c r="G678">
        <v>-4968.3500000000004</v>
      </c>
      <c r="H678">
        <v>-5098.1099999999997</v>
      </c>
      <c r="I678">
        <v>-9825.0300000000007</v>
      </c>
      <c r="J678">
        <v>-1638.24</v>
      </c>
      <c r="K678">
        <v>717.92600000000004</v>
      </c>
      <c r="L678">
        <v>-8842.27</v>
      </c>
      <c r="M678">
        <v>2180.0700000000002</v>
      </c>
      <c r="N678">
        <v>-3522.78</v>
      </c>
      <c r="O678">
        <v>-11049.7</v>
      </c>
      <c r="P678">
        <v>-1761.16</v>
      </c>
      <c r="Q678">
        <v>-3891.99</v>
      </c>
      <c r="R678">
        <v>-9569.4599999999991</v>
      </c>
      <c r="S678">
        <v>1443.15</v>
      </c>
      <c r="T678">
        <v>-4694.25</v>
      </c>
    </row>
    <row r="679" spans="1:20" x14ac:dyDescent="0.15">
      <c r="A679">
        <v>675</v>
      </c>
      <c r="B679">
        <v>0</v>
      </c>
      <c r="C679">
        <v>-7133.83</v>
      </c>
      <c r="D679">
        <v>-20108</v>
      </c>
      <c r="E679">
        <v>-6780.71</v>
      </c>
      <c r="F679">
        <v>13508.3</v>
      </c>
      <c r="G679">
        <v>-4826.8999999999996</v>
      </c>
      <c r="H679">
        <v>-5639.47</v>
      </c>
      <c r="I679">
        <v>-9915.74</v>
      </c>
      <c r="J679">
        <v>-1726.52</v>
      </c>
      <c r="K679">
        <v>906.18</v>
      </c>
      <c r="L679">
        <v>-8616.94</v>
      </c>
      <c r="M679">
        <v>1733.82</v>
      </c>
      <c r="N679">
        <v>-3701.76</v>
      </c>
      <c r="O679">
        <v>-11121.9</v>
      </c>
      <c r="P679">
        <v>-2130.83</v>
      </c>
      <c r="Q679">
        <v>-4475.29</v>
      </c>
      <c r="R679">
        <v>-9618.23</v>
      </c>
      <c r="S679">
        <v>1345.6</v>
      </c>
      <c r="T679">
        <v>-4543.07</v>
      </c>
    </row>
    <row r="680" spans="1:20" x14ac:dyDescent="0.15">
      <c r="A680">
        <v>676</v>
      </c>
      <c r="B680">
        <v>1</v>
      </c>
      <c r="C680">
        <v>-7744.46</v>
      </c>
      <c r="D680">
        <v>-20108</v>
      </c>
      <c r="E680">
        <v>-6983.1</v>
      </c>
      <c r="F680">
        <v>13684.8</v>
      </c>
      <c r="G680">
        <v>-4408.45</v>
      </c>
      <c r="H680">
        <v>-6225.21</v>
      </c>
      <c r="I680">
        <v>-9915.74</v>
      </c>
      <c r="J680">
        <v>-1872.83</v>
      </c>
      <c r="K680">
        <v>1092</v>
      </c>
      <c r="L680">
        <v>-8300.91</v>
      </c>
      <c r="M680">
        <v>1406.08</v>
      </c>
      <c r="N680">
        <v>-3783.21</v>
      </c>
      <c r="O680">
        <v>-11005.8</v>
      </c>
      <c r="P680">
        <v>-2242.5100000000002</v>
      </c>
      <c r="Q680">
        <v>-4982.0200000000004</v>
      </c>
      <c r="R680">
        <v>-9697.24</v>
      </c>
      <c r="S680">
        <v>1206.1199999999999</v>
      </c>
      <c r="T680">
        <v>-4580.1400000000003</v>
      </c>
    </row>
    <row r="681" spans="1:20" x14ac:dyDescent="0.15">
      <c r="A681">
        <v>677</v>
      </c>
      <c r="B681">
        <v>0</v>
      </c>
      <c r="C681">
        <v>-9096.4</v>
      </c>
      <c r="D681">
        <v>-19922.7</v>
      </c>
      <c r="E681">
        <v>-6989.94</v>
      </c>
      <c r="F681">
        <v>13912.6</v>
      </c>
      <c r="G681">
        <v>-4134.3599999999997</v>
      </c>
      <c r="H681">
        <v>-6576.35</v>
      </c>
      <c r="I681">
        <v>-9915.74</v>
      </c>
      <c r="J681">
        <v>-2063.52</v>
      </c>
      <c r="K681">
        <v>1377.8</v>
      </c>
      <c r="L681">
        <v>-7984.87</v>
      </c>
      <c r="M681">
        <v>1206.1199999999999</v>
      </c>
      <c r="N681">
        <v>-3762.24</v>
      </c>
      <c r="O681">
        <v>-10805.8</v>
      </c>
      <c r="P681">
        <v>-2064</v>
      </c>
      <c r="Q681">
        <v>-5300.49</v>
      </c>
      <c r="R681">
        <v>-9757.7199999999993</v>
      </c>
      <c r="S681">
        <v>1108.57</v>
      </c>
      <c r="T681">
        <v>-4710.3500000000004</v>
      </c>
    </row>
    <row r="682" spans="1:20" x14ac:dyDescent="0.15">
      <c r="A682">
        <v>678</v>
      </c>
      <c r="B682">
        <v>1</v>
      </c>
      <c r="C682">
        <v>-11965.6</v>
      </c>
      <c r="D682">
        <v>-15555.6</v>
      </c>
      <c r="E682">
        <v>-9603.64</v>
      </c>
      <c r="F682">
        <v>14119.4</v>
      </c>
      <c r="G682">
        <v>-3785.64</v>
      </c>
      <c r="H682">
        <v>-6553.43</v>
      </c>
      <c r="I682">
        <v>-9878.67</v>
      </c>
      <c r="J682">
        <v>-2112.29</v>
      </c>
      <c r="K682">
        <v>1656.77</v>
      </c>
      <c r="L682">
        <v>-7687.37</v>
      </c>
      <c r="M682">
        <v>1154.9100000000001</v>
      </c>
      <c r="N682">
        <v>-3718.34</v>
      </c>
      <c r="O682">
        <v>-10726.8</v>
      </c>
      <c r="P682">
        <v>-1320.73</v>
      </c>
      <c r="Q682">
        <v>-5155.1499999999996</v>
      </c>
      <c r="R682">
        <v>-9739.18</v>
      </c>
      <c r="S682">
        <v>987.62300000000005</v>
      </c>
      <c r="T682">
        <v>-4675.72</v>
      </c>
    </row>
    <row r="683" spans="1:20" x14ac:dyDescent="0.15">
      <c r="A683">
        <v>679</v>
      </c>
      <c r="B683">
        <v>0</v>
      </c>
      <c r="C683">
        <v>-15887.8</v>
      </c>
      <c r="D683">
        <v>1298.67</v>
      </c>
      <c r="E683">
        <v>-17747</v>
      </c>
      <c r="F683">
        <v>14282.3</v>
      </c>
      <c r="G683">
        <v>-3606.65</v>
      </c>
      <c r="H683">
        <v>-6049.63</v>
      </c>
      <c r="I683">
        <v>-9859.65</v>
      </c>
      <c r="J683">
        <v>-2154.2399999999998</v>
      </c>
      <c r="K683">
        <v>1786.99</v>
      </c>
      <c r="L683">
        <v>-7913.66</v>
      </c>
      <c r="M683">
        <v>1361.21</v>
      </c>
      <c r="N683">
        <v>-3393.04</v>
      </c>
      <c r="O683">
        <v>-10740.5</v>
      </c>
      <c r="P683">
        <v>-372.12900000000002</v>
      </c>
      <c r="Q683">
        <v>-4002.2</v>
      </c>
      <c r="R683">
        <v>-9715.77</v>
      </c>
      <c r="S683">
        <v>1006.16</v>
      </c>
      <c r="T683">
        <v>-4408.46</v>
      </c>
    </row>
    <row r="684" spans="1:20" x14ac:dyDescent="0.15">
      <c r="A684">
        <v>680</v>
      </c>
      <c r="B684">
        <v>1</v>
      </c>
      <c r="C684">
        <v>-12570.4</v>
      </c>
      <c r="D684">
        <v>16987.099999999999</v>
      </c>
      <c r="E684">
        <v>-15905.5</v>
      </c>
      <c r="F684">
        <v>14305.2</v>
      </c>
      <c r="G684">
        <v>-3432.54</v>
      </c>
      <c r="H684">
        <v>-5052.75</v>
      </c>
      <c r="I684">
        <v>-10451.700000000001</v>
      </c>
      <c r="J684">
        <v>-2028.9</v>
      </c>
      <c r="K684">
        <v>1780.16</v>
      </c>
      <c r="L684">
        <v>-10031.799999999999</v>
      </c>
      <c r="M684">
        <v>2232.25</v>
      </c>
      <c r="N684">
        <v>-3139.42</v>
      </c>
      <c r="O684">
        <v>-11204.8</v>
      </c>
      <c r="P684">
        <v>80.952699999999993</v>
      </c>
      <c r="Q684">
        <v>-3073.11</v>
      </c>
      <c r="R684">
        <v>-10040.6</v>
      </c>
      <c r="S684">
        <v>1094.43</v>
      </c>
      <c r="T684">
        <v>-4227.03</v>
      </c>
    </row>
    <row r="685" spans="1:20" x14ac:dyDescent="0.15">
      <c r="A685">
        <v>681</v>
      </c>
      <c r="B685">
        <v>0</v>
      </c>
      <c r="C685">
        <v>-10383.799999999999</v>
      </c>
      <c r="D685">
        <v>19204.8</v>
      </c>
      <c r="E685">
        <v>-6090.99</v>
      </c>
      <c r="F685">
        <v>14716.3</v>
      </c>
      <c r="G685">
        <v>-3021.41</v>
      </c>
      <c r="H685">
        <v>-4266.53</v>
      </c>
      <c r="I685">
        <v>-11576.4</v>
      </c>
      <c r="J685">
        <v>-1733.84</v>
      </c>
      <c r="K685">
        <v>1529.49</v>
      </c>
      <c r="L685">
        <v>-12676.2</v>
      </c>
      <c r="M685">
        <v>3227.7</v>
      </c>
      <c r="N685">
        <v>-3162.84</v>
      </c>
      <c r="O685">
        <v>-12032.4</v>
      </c>
      <c r="P685">
        <v>538.91800000000001</v>
      </c>
      <c r="Q685">
        <v>-1736.78</v>
      </c>
      <c r="R685">
        <v>-11122.8</v>
      </c>
      <c r="S685">
        <v>1222.21</v>
      </c>
      <c r="T685">
        <v>-4319.68</v>
      </c>
    </row>
    <row r="686" spans="1:20" x14ac:dyDescent="0.15">
      <c r="A686">
        <v>682</v>
      </c>
      <c r="B686">
        <v>1</v>
      </c>
      <c r="C686">
        <v>-14492.4</v>
      </c>
      <c r="D686">
        <v>12713.7</v>
      </c>
      <c r="E686">
        <v>6755.22</v>
      </c>
      <c r="F686">
        <v>15290.3</v>
      </c>
      <c r="G686">
        <v>-2456.64</v>
      </c>
      <c r="H686">
        <v>-4377.71</v>
      </c>
      <c r="I686">
        <v>-12576.2</v>
      </c>
      <c r="J686">
        <v>-1452.42</v>
      </c>
      <c r="K686">
        <v>976.42600000000004</v>
      </c>
      <c r="L686">
        <v>-12519.7</v>
      </c>
      <c r="M686">
        <v>3160.91</v>
      </c>
      <c r="N686">
        <v>-2930.7</v>
      </c>
      <c r="O686">
        <v>-12374.3</v>
      </c>
      <c r="P686">
        <v>657.94200000000001</v>
      </c>
      <c r="Q686">
        <v>-607.24</v>
      </c>
      <c r="R686">
        <v>-12993.1</v>
      </c>
      <c r="S686">
        <v>1361.7</v>
      </c>
      <c r="T686">
        <v>-4742.5200000000004</v>
      </c>
    </row>
    <row r="687" spans="1:20" x14ac:dyDescent="0.15">
      <c r="A687">
        <v>683</v>
      </c>
      <c r="B687">
        <v>0</v>
      </c>
      <c r="C687">
        <v>-16096</v>
      </c>
      <c r="D687">
        <v>-8830.5</v>
      </c>
      <c r="E687">
        <v>7333.17</v>
      </c>
      <c r="F687">
        <v>15794.6</v>
      </c>
      <c r="G687">
        <v>-2056.6999999999998</v>
      </c>
      <c r="H687">
        <v>-4768.3900000000003</v>
      </c>
      <c r="I687">
        <v>-12813.8</v>
      </c>
      <c r="J687">
        <v>-1431.44</v>
      </c>
      <c r="K687">
        <v>451.15699999999998</v>
      </c>
      <c r="L687">
        <v>-10950.7</v>
      </c>
      <c r="M687">
        <v>2526.39</v>
      </c>
      <c r="N687">
        <v>-2447.38</v>
      </c>
      <c r="O687">
        <v>-12552.8</v>
      </c>
      <c r="P687">
        <v>-15.046200000000001</v>
      </c>
      <c r="Q687">
        <v>109.25</v>
      </c>
      <c r="R687">
        <v>-14813.8</v>
      </c>
      <c r="S687">
        <v>1375.85</v>
      </c>
      <c r="T687">
        <v>-5367.26</v>
      </c>
    </row>
    <row r="688" spans="1:20" x14ac:dyDescent="0.15">
      <c r="A688">
        <v>684</v>
      </c>
      <c r="B688">
        <v>1</v>
      </c>
      <c r="C688">
        <v>-17796.099999999999</v>
      </c>
      <c r="D688">
        <v>-16432.5</v>
      </c>
      <c r="E688">
        <v>149.98500000000001</v>
      </c>
      <c r="F688">
        <v>16435.400000000001</v>
      </c>
      <c r="G688">
        <v>-2009.86</v>
      </c>
      <c r="H688">
        <v>-4655.29</v>
      </c>
      <c r="I688">
        <v>-12481.6</v>
      </c>
      <c r="J688">
        <v>-1498.74</v>
      </c>
      <c r="K688">
        <v>62.9285</v>
      </c>
      <c r="L688">
        <v>-10361</v>
      </c>
      <c r="M688">
        <v>2124</v>
      </c>
      <c r="N688">
        <v>-2044.99</v>
      </c>
      <c r="O688">
        <v>-13481.3</v>
      </c>
      <c r="P688">
        <v>-1799.04</v>
      </c>
      <c r="Q688">
        <v>143.86099999999999</v>
      </c>
      <c r="R688">
        <v>-14883.2</v>
      </c>
      <c r="S688">
        <v>1104.22</v>
      </c>
      <c r="T688">
        <v>-6410.46</v>
      </c>
    </row>
    <row r="689" spans="1:20" x14ac:dyDescent="0.15">
      <c r="A689">
        <v>685</v>
      </c>
      <c r="B689">
        <v>0</v>
      </c>
      <c r="C689">
        <v>-19856.8</v>
      </c>
      <c r="D689">
        <v>-9120.84</v>
      </c>
      <c r="E689">
        <v>-2616.8000000000002</v>
      </c>
      <c r="F689">
        <v>17713.2</v>
      </c>
      <c r="G689">
        <v>-2057.2399999999998</v>
      </c>
      <c r="H689">
        <v>-3915.89</v>
      </c>
      <c r="I689">
        <v>-12042.2</v>
      </c>
      <c r="J689">
        <v>-1564.12</v>
      </c>
      <c r="K689">
        <v>-201.89099999999999</v>
      </c>
      <c r="L689">
        <v>-11502.2</v>
      </c>
      <c r="M689">
        <v>1982.59</v>
      </c>
      <c r="N689">
        <v>-2079.6</v>
      </c>
      <c r="O689">
        <v>-15071.8</v>
      </c>
      <c r="P689">
        <v>-4137.16</v>
      </c>
      <c r="Q689">
        <v>624.20000000000005</v>
      </c>
      <c r="R689">
        <v>-12987</v>
      </c>
      <c r="S689">
        <v>636.97699999999998</v>
      </c>
      <c r="T689">
        <v>-7273.8</v>
      </c>
    </row>
    <row r="690" spans="1:20" x14ac:dyDescent="0.15">
      <c r="A690">
        <v>686</v>
      </c>
      <c r="B690">
        <v>1</v>
      </c>
      <c r="C690">
        <v>-18817.900000000001</v>
      </c>
      <c r="D690">
        <v>-2602.42</v>
      </c>
      <c r="E690">
        <v>34.064599999999999</v>
      </c>
      <c r="F690">
        <v>19163.7</v>
      </c>
      <c r="G690">
        <v>-921.94500000000005</v>
      </c>
      <c r="H690">
        <v>-3692.49</v>
      </c>
      <c r="I690">
        <v>-11761.3</v>
      </c>
      <c r="J690">
        <v>-1354.88</v>
      </c>
      <c r="K690">
        <v>-557.43100000000004</v>
      </c>
      <c r="L690">
        <v>-11991.5</v>
      </c>
      <c r="M690">
        <v>1378.85</v>
      </c>
      <c r="N690">
        <v>-2282.02</v>
      </c>
      <c r="O690">
        <v>-15108.6</v>
      </c>
      <c r="P690">
        <v>-5917.85</v>
      </c>
      <c r="Q690">
        <v>1742.04</v>
      </c>
      <c r="R690">
        <v>-11405.7</v>
      </c>
      <c r="S690">
        <v>367.25900000000001</v>
      </c>
      <c r="T690">
        <v>-6550.17</v>
      </c>
    </row>
    <row r="691" spans="1:20" x14ac:dyDescent="0.15">
      <c r="A691">
        <v>687</v>
      </c>
      <c r="B691">
        <v>0</v>
      </c>
      <c r="C691">
        <v>-13540.4</v>
      </c>
      <c r="D691">
        <v>-3187.09</v>
      </c>
      <c r="E691">
        <v>697.46699999999998</v>
      </c>
      <c r="F691">
        <v>19968.5</v>
      </c>
      <c r="G691">
        <v>692.56200000000001</v>
      </c>
      <c r="H691">
        <v>-4104.97</v>
      </c>
      <c r="I691">
        <v>-11189.7</v>
      </c>
      <c r="J691">
        <v>-1217.8399999999999</v>
      </c>
      <c r="K691">
        <v>-885.18299999999999</v>
      </c>
      <c r="L691">
        <v>-11194.6</v>
      </c>
      <c r="M691">
        <v>388.78300000000002</v>
      </c>
      <c r="N691">
        <v>-2159.15</v>
      </c>
      <c r="O691">
        <v>-13053</v>
      </c>
      <c r="P691">
        <v>-6683.69</v>
      </c>
      <c r="Q691">
        <v>2556.11</v>
      </c>
      <c r="R691">
        <v>-10926.8</v>
      </c>
      <c r="S691">
        <v>276.53500000000003</v>
      </c>
      <c r="T691">
        <v>-4495.9399999999996</v>
      </c>
    </row>
    <row r="692" spans="1:20" x14ac:dyDescent="0.15">
      <c r="A692">
        <v>688</v>
      </c>
      <c r="B692">
        <v>1</v>
      </c>
      <c r="C692">
        <v>-9176.06</v>
      </c>
      <c r="D692">
        <v>-4176.3599999999997</v>
      </c>
      <c r="E692">
        <v>-281.137</v>
      </c>
      <c r="F692">
        <v>19936.400000000001</v>
      </c>
      <c r="G692">
        <v>326.40600000000001</v>
      </c>
      <c r="H692">
        <v>-5689.51</v>
      </c>
      <c r="I692">
        <v>-10557.6</v>
      </c>
      <c r="J692">
        <v>-1001.79</v>
      </c>
      <c r="K692">
        <v>-1122.21</v>
      </c>
      <c r="L692">
        <v>-10404</v>
      </c>
      <c r="M692">
        <v>-424.74</v>
      </c>
      <c r="N692">
        <v>-1847.47</v>
      </c>
      <c r="O692">
        <v>-10182.799999999999</v>
      </c>
      <c r="P692">
        <v>-5857.65</v>
      </c>
      <c r="Q692">
        <v>2406</v>
      </c>
      <c r="R692">
        <v>-10523</v>
      </c>
      <c r="S692">
        <v>230.22</v>
      </c>
      <c r="T692">
        <v>-2849.26</v>
      </c>
    </row>
    <row r="693" spans="1:20" x14ac:dyDescent="0.15">
      <c r="A693">
        <v>689</v>
      </c>
      <c r="B693">
        <v>0</v>
      </c>
      <c r="C693">
        <v>-7089.68</v>
      </c>
      <c r="D693">
        <v>-3771.49</v>
      </c>
      <c r="E693">
        <v>-3192.76</v>
      </c>
      <c r="F693">
        <v>19550.599999999999</v>
      </c>
      <c r="G693">
        <v>-680.846</v>
      </c>
      <c r="H693">
        <v>-7379.5</v>
      </c>
      <c r="I693">
        <v>-9925.56</v>
      </c>
      <c r="J693">
        <v>-734.524</v>
      </c>
      <c r="K693">
        <v>-1396.29</v>
      </c>
      <c r="L693">
        <v>-10192.299999999999</v>
      </c>
      <c r="M693">
        <v>-1019.76</v>
      </c>
      <c r="N693">
        <v>-1789.44</v>
      </c>
      <c r="O693">
        <v>-7837.27</v>
      </c>
      <c r="P693">
        <v>-3826.84</v>
      </c>
      <c r="Q693">
        <v>1480.77</v>
      </c>
      <c r="R693">
        <v>-9621.24</v>
      </c>
      <c r="S693">
        <v>-13.614699999999999</v>
      </c>
      <c r="T693">
        <v>-2848.15</v>
      </c>
    </row>
    <row r="694" spans="1:20" x14ac:dyDescent="0.15">
      <c r="A694">
        <v>690</v>
      </c>
      <c r="B694">
        <v>1</v>
      </c>
      <c r="C694">
        <v>-4510.7299999999996</v>
      </c>
      <c r="D694">
        <v>-4443.2700000000004</v>
      </c>
      <c r="E694">
        <v>-6750.83</v>
      </c>
      <c r="F694">
        <v>19269.099999999999</v>
      </c>
      <c r="G694">
        <v>-433.22699999999998</v>
      </c>
      <c r="H694">
        <v>-8108.34</v>
      </c>
      <c r="I694">
        <v>-9339.7900000000009</v>
      </c>
      <c r="J694">
        <v>-543.80700000000002</v>
      </c>
      <c r="K694">
        <v>-1791.33</v>
      </c>
      <c r="L694">
        <v>-10247.799999999999</v>
      </c>
      <c r="M694">
        <v>-1475.29</v>
      </c>
      <c r="N694">
        <v>-1596.83</v>
      </c>
      <c r="O694">
        <v>-6467.65</v>
      </c>
      <c r="P694">
        <v>-1623.85</v>
      </c>
      <c r="Q694">
        <v>1054.9100000000001</v>
      </c>
      <c r="R694">
        <v>-8916.9599999999991</v>
      </c>
      <c r="S694">
        <v>-427.18400000000003</v>
      </c>
      <c r="T694">
        <v>-3847.48</v>
      </c>
    </row>
    <row r="695" spans="1:20" x14ac:dyDescent="0.15">
      <c r="A695">
        <v>691</v>
      </c>
      <c r="B695">
        <v>0</v>
      </c>
      <c r="C695">
        <v>-2295.63</v>
      </c>
      <c r="D695">
        <v>-7263.59</v>
      </c>
      <c r="E695">
        <v>-11410.3</v>
      </c>
      <c r="F695">
        <v>19303.7</v>
      </c>
      <c r="G695">
        <v>140.63800000000001</v>
      </c>
      <c r="H695">
        <v>-7411.43</v>
      </c>
      <c r="I695">
        <v>-8988.6</v>
      </c>
      <c r="J695">
        <v>-457.99400000000003</v>
      </c>
      <c r="K695">
        <v>-2149.33</v>
      </c>
      <c r="L695">
        <v>-10670.1</v>
      </c>
      <c r="M695">
        <v>-1768.46</v>
      </c>
      <c r="N695">
        <v>-1134.49</v>
      </c>
      <c r="O695">
        <v>-6062.78</v>
      </c>
      <c r="P695">
        <v>447.02</v>
      </c>
      <c r="Q695">
        <v>1256.78</v>
      </c>
      <c r="R695">
        <v>-8512.08</v>
      </c>
      <c r="S695">
        <v>-882.71600000000001</v>
      </c>
      <c r="T695">
        <v>-4552.33</v>
      </c>
    </row>
    <row r="696" spans="1:20" x14ac:dyDescent="0.15">
      <c r="A696">
        <v>692</v>
      </c>
      <c r="B696">
        <v>1</v>
      </c>
      <c r="C696">
        <v>-3873.67</v>
      </c>
      <c r="D696">
        <v>-10020.1</v>
      </c>
      <c r="E696">
        <v>-12592.7</v>
      </c>
      <c r="F696">
        <v>19496.900000000001</v>
      </c>
      <c r="G696">
        <v>-1383.4</v>
      </c>
      <c r="H696">
        <v>-6873.28</v>
      </c>
      <c r="I696">
        <v>-8946.64</v>
      </c>
      <c r="J696">
        <v>-220.96700000000001</v>
      </c>
      <c r="K696">
        <v>-2367.84</v>
      </c>
      <c r="L696">
        <v>-11641.7</v>
      </c>
      <c r="M696">
        <v>-1654.87</v>
      </c>
      <c r="N696">
        <v>-609.21400000000006</v>
      </c>
      <c r="O696">
        <v>-6401.1</v>
      </c>
      <c r="P696">
        <v>1953.69</v>
      </c>
      <c r="Q696">
        <v>1749.36</v>
      </c>
      <c r="R696">
        <v>-8767.06</v>
      </c>
      <c r="S696">
        <v>-1194.4100000000001</v>
      </c>
      <c r="T696">
        <v>-4415.87</v>
      </c>
    </row>
    <row r="697" spans="1:20" x14ac:dyDescent="0.15">
      <c r="A697">
        <v>693</v>
      </c>
      <c r="B697">
        <v>0</v>
      </c>
      <c r="C697">
        <v>-8823.33</v>
      </c>
      <c r="D697">
        <v>-9861.34</v>
      </c>
      <c r="E697">
        <v>-9311.77</v>
      </c>
      <c r="F697">
        <v>19251.2</v>
      </c>
      <c r="G697">
        <v>-2971.55</v>
      </c>
      <c r="H697">
        <v>-7683.77</v>
      </c>
      <c r="I697">
        <v>-9081.2099999999991</v>
      </c>
      <c r="J697">
        <v>-2.4611700000000001</v>
      </c>
      <c r="K697">
        <v>-2507.33</v>
      </c>
      <c r="L697">
        <v>-12135.4</v>
      </c>
      <c r="M697">
        <v>-1206.71</v>
      </c>
      <c r="N697">
        <v>-211.708</v>
      </c>
      <c r="O697">
        <v>-7697.37</v>
      </c>
      <c r="P697">
        <v>2583.88</v>
      </c>
      <c r="Q697">
        <v>2228.34</v>
      </c>
      <c r="R697">
        <v>-9633.7000000000007</v>
      </c>
      <c r="S697">
        <v>-1187.6099999999999</v>
      </c>
      <c r="T697">
        <v>-3834.44</v>
      </c>
    </row>
    <row r="698" spans="1:20" x14ac:dyDescent="0.15">
      <c r="A698">
        <v>694</v>
      </c>
      <c r="B698">
        <v>1</v>
      </c>
      <c r="C698">
        <v>-10598.4</v>
      </c>
      <c r="D698">
        <v>-8244.1200000000008</v>
      </c>
      <c r="E698">
        <v>-4646.7</v>
      </c>
      <c r="F698">
        <v>18507.400000000001</v>
      </c>
      <c r="G698">
        <v>-3164.04</v>
      </c>
      <c r="H698">
        <v>-8855.31</v>
      </c>
      <c r="I698">
        <v>-9369.4699999999993</v>
      </c>
      <c r="J698">
        <v>164.81800000000001</v>
      </c>
      <c r="K698">
        <v>-2530.7800000000002</v>
      </c>
      <c r="L698">
        <v>-11605.8</v>
      </c>
      <c r="M698">
        <v>-363.52300000000002</v>
      </c>
      <c r="N698">
        <v>-46.302700000000002</v>
      </c>
      <c r="O698">
        <v>-9310.26</v>
      </c>
      <c r="P698">
        <v>2774.61</v>
      </c>
      <c r="Q698">
        <v>2391.2800000000002</v>
      </c>
      <c r="R698">
        <v>-10565.7</v>
      </c>
      <c r="S698">
        <v>-1029.5899999999999</v>
      </c>
      <c r="T698">
        <v>-3870.89</v>
      </c>
    </row>
    <row r="699" spans="1:20" x14ac:dyDescent="0.15">
      <c r="A699">
        <v>695</v>
      </c>
      <c r="B699">
        <v>0</v>
      </c>
      <c r="C699">
        <v>-8734.25</v>
      </c>
      <c r="D699">
        <v>-6644.82</v>
      </c>
      <c r="E699">
        <v>-3770.29</v>
      </c>
      <c r="F699">
        <v>17896.3</v>
      </c>
      <c r="G699">
        <v>-1746.21</v>
      </c>
      <c r="H699">
        <v>-9520.69</v>
      </c>
      <c r="I699">
        <v>-9566.99</v>
      </c>
      <c r="J699">
        <v>353.08</v>
      </c>
      <c r="K699">
        <v>-2382.02</v>
      </c>
      <c r="L699">
        <v>-11005.8</v>
      </c>
      <c r="M699">
        <v>782.10900000000004</v>
      </c>
      <c r="N699">
        <v>-234.565</v>
      </c>
      <c r="O699">
        <v>-10688.6</v>
      </c>
      <c r="P699">
        <v>2777.07</v>
      </c>
      <c r="Q699">
        <v>2367.83</v>
      </c>
      <c r="R699">
        <v>-11196</v>
      </c>
      <c r="S699">
        <v>-908.61300000000006</v>
      </c>
      <c r="T699">
        <v>-4570.25</v>
      </c>
    </row>
    <row r="700" spans="1:20" x14ac:dyDescent="0.15">
      <c r="A700">
        <v>696</v>
      </c>
      <c r="B700">
        <v>1</v>
      </c>
      <c r="C700">
        <v>-7770.14</v>
      </c>
      <c r="D700">
        <v>-5684.38</v>
      </c>
      <c r="E700">
        <v>-4979.4799999999996</v>
      </c>
      <c r="F700">
        <v>17224.8</v>
      </c>
      <c r="G700">
        <v>-859.84900000000005</v>
      </c>
      <c r="H700">
        <v>-9316.9699999999993</v>
      </c>
      <c r="I700">
        <v>-9745.99</v>
      </c>
      <c r="J700">
        <v>464.79899999999998</v>
      </c>
      <c r="K700">
        <v>-2263.5100000000002</v>
      </c>
      <c r="L700">
        <v>-10768.8</v>
      </c>
      <c r="M700">
        <v>1872.18</v>
      </c>
      <c r="N700">
        <v>-364.80399999999997</v>
      </c>
      <c r="O700">
        <v>-11692.9</v>
      </c>
      <c r="P700">
        <v>2436.3200000000002</v>
      </c>
      <c r="Q700">
        <v>2479.5500000000002</v>
      </c>
      <c r="R700">
        <v>-11349.6</v>
      </c>
      <c r="S700">
        <v>-908.61300000000006</v>
      </c>
      <c r="T700">
        <v>-5277</v>
      </c>
    </row>
    <row r="701" spans="1:20" x14ac:dyDescent="0.15">
      <c r="A701">
        <v>697</v>
      </c>
      <c r="B701">
        <v>0</v>
      </c>
      <c r="C701">
        <v>-8356.5300000000007</v>
      </c>
      <c r="D701">
        <v>-5699.22</v>
      </c>
      <c r="E701">
        <v>-5474.52</v>
      </c>
      <c r="F701">
        <v>16256.9</v>
      </c>
      <c r="G701">
        <v>-1135.1600000000001</v>
      </c>
      <c r="H701">
        <v>-8336.76</v>
      </c>
      <c r="I701">
        <v>-9864.51</v>
      </c>
      <c r="J701">
        <v>443.81400000000002</v>
      </c>
      <c r="K701">
        <v>-2154.25</v>
      </c>
      <c r="L701">
        <v>-10504</v>
      </c>
      <c r="M701">
        <v>2753.01</v>
      </c>
      <c r="N701">
        <v>-358.012</v>
      </c>
      <c r="O701">
        <v>-12216.3</v>
      </c>
      <c r="P701">
        <v>1267.8399999999999</v>
      </c>
      <c r="Q701">
        <v>2495.6</v>
      </c>
      <c r="R701">
        <v>-11212.6</v>
      </c>
      <c r="S701">
        <v>-880.83500000000004</v>
      </c>
      <c r="T701">
        <v>-5507.85</v>
      </c>
    </row>
    <row r="702" spans="1:20" x14ac:dyDescent="0.15">
      <c r="A702">
        <v>698</v>
      </c>
      <c r="B702">
        <v>1</v>
      </c>
      <c r="C702">
        <v>-8055.3</v>
      </c>
      <c r="D702">
        <v>-6840.53</v>
      </c>
      <c r="E702">
        <v>-5955.37</v>
      </c>
      <c r="F702">
        <v>13599</v>
      </c>
      <c r="G702">
        <v>-2327.71</v>
      </c>
      <c r="H702">
        <v>-7280.63</v>
      </c>
      <c r="I702">
        <v>-9973.76</v>
      </c>
      <c r="J702">
        <v>418.505</v>
      </c>
      <c r="K702">
        <v>-2093.7600000000002</v>
      </c>
      <c r="L702">
        <v>-10157.700000000001</v>
      </c>
      <c r="M702">
        <v>3413.47</v>
      </c>
      <c r="N702">
        <v>-255.548</v>
      </c>
      <c r="O702">
        <v>-12107.6</v>
      </c>
      <c r="P702">
        <v>-214.809</v>
      </c>
      <c r="Q702">
        <v>2665.35</v>
      </c>
      <c r="R702">
        <v>-11015.1</v>
      </c>
      <c r="S702">
        <v>-771.58100000000002</v>
      </c>
      <c r="T702">
        <v>-5017.74</v>
      </c>
    </row>
    <row r="703" spans="1:20" x14ac:dyDescent="0.15">
      <c r="A703">
        <v>699</v>
      </c>
      <c r="B703">
        <v>0</v>
      </c>
      <c r="C703">
        <v>-7176.32</v>
      </c>
      <c r="D703">
        <v>-7330.02</v>
      </c>
      <c r="E703">
        <v>-6494.86</v>
      </c>
      <c r="F703">
        <v>8915.18</v>
      </c>
      <c r="G703">
        <v>-2981.39</v>
      </c>
      <c r="H703">
        <v>-7810.23</v>
      </c>
      <c r="I703">
        <v>-10052.799999999999</v>
      </c>
      <c r="J703">
        <v>199.995</v>
      </c>
      <c r="K703">
        <v>-2084.5</v>
      </c>
      <c r="L703">
        <v>-9869.44</v>
      </c>
      <c r="M703">
        <v>3567.17</v>
      </c>
      <c r="N703">
        <v>-353.07400000000001</v>
      </c>
      <c r="O703">
        <v>-11468.8</v>
      </c>
      <c r="P703">
        <v>-1525.87</v>
      </c>
      <c r="Q703">
        <v>2735.1</v>
      </c>
      <c r="R703">
        <v>-10891.6</v>
      </c>
      <c r="S703">
        <v>-711.08900000000006</v>
      </c>
      <c r="T703">
        <v>-4429.49</v>
      </c>
    </row>
    <row r="704" spans="1:20" x14ac:dyDescent="0.15">
      <c r="A704">
        <v>700</v>
      </c>
      <c r="B704">
        <v>1</v>
      </c>
      <c r="C704">
        <v>-7077.54</v>
      </c>
      <c r="D704">
        <v>-6255.4</v>
      </c>
      <c r="E704">
        <v>-6500.43</v>
      </c>
      <c r="F704">
        <v>6597.91</v>
      </c>
      <c r="G704">
        <v>-2597.48</v>
      </c>
      <c r="H704">
        <v>-9855.24</v>
      </c>
      <c r="I704">
        <v>-10131.799999999999</v>
      </c>
      <c r="J704">
        <v>23.4604</v>
      </c>
      <c r="K704">
        <v>-2054.2600000000002</v>
      </c>
      <c r="L704">
        <v>-9755.25</v>
      </c>
      <c r="M704">
        <v>3356.08</v>
      </c>
      <c r="N704">
        <v>-520.35</v>
      </c>
      <c r="O704">
        <v>-10660.2</v>
      </c>
      <c r="P704">
        <v>-2344.36</v>
      </c>
      <c r="Q704">
        <v>2737.57</v>
      </c>
      <c r="R704">
        <v>-11010.1</v>
      </c>
      <c r="S704">
        <v>-748.12199999999996</v>
      </c>
      <c r="T704">
        <v>-4280.1000000000004</v>
      </c>
    </row>
    <row r="705" spans="1:20" x14ac:dyDescent="0.15">
      <c r="A705">
        <v>701</v>
      </c>
      <c r="B705">
        <v>0</v>
      </c>
      <c r="C705">
        <v>-7974.41</v>
      </c>
      <c r="D705">
        <v>-4122.1499999999996</v>
      </c>
      <c r="E705">
        <v>-5694.29</v>
      </c>
      <c r="F705">
        <v>9084.16</v>
      </c>
      <c r="G705">
        <v>30.106400000000001</v>
      </c>
      <c r="H705">
        <v>-8999.2099999999991</v>
      </c>
      <c r="I705">
        <v>-10220</v>
      </c>
      <c r="J705">
        <v>-213.56700000000001</v>
      </c>
      <c r="K705">
        <v>-2017.22</v>
      </c>
      <c r="L705">
        <v>-10061.4</v>
      </c>
      <c r="M705">
        <v>2851.78</v>
      </c>
      <c r="N705">
        <v>-708.61500000000001</v>
      </c>
      <c r="O705">
        <v>-9939.2000000000007</v>
      </c>
      <c r="P705">
        <v>-2628.31</v>
      </c>
      <c r="Q705">
        <v>2609.8000000000002</v>
      </c>
      <c r="R705">
        <v>-11137.9</v>
      </c>
      <c r="S705">
        <v>-915.39800000000002</v>
      </c>
      <c r="T705">
        <v>-4712.18</v>
      </c>
    </row>
    <row r="706" spans="1:20" x14ac:dyDescent="0.15">
      <c r="A706">
        <v>702</v>
      </c>
      <c r="B706">
        <v>1</v>
      </c>
      <c r="C706">
        <v>-8786.1299999999992</v>
      </c>
      <c r="D706">
        <v>-2155.54</v>
      </c>
      <c r="E706">
        <v>-4882.57</v>
      </c>
      <c r="F706">
        <v>12534.8</v>
      </c>
      <c r="G706">
        <v>4445.45</v>
      </c>
      <c r="H706">
        <v>-5514.1</v>
      </c>
      <c r="I706">
        <v>-10329.299999999999</v>
      </c>
      <c r="J706">
        <v>-441.33699999999999</v>
      </c>
      <c r="K706">
        <v>-1896.24</v>
      </c>
      <c r="L706">
        <v>-10758.9</v>
      </c>
      <c r="M706">
        <v>2312.92</v>
      </c>
      <c r="N706">
        <v>-857.37599999999998</v>
      </c>
      <c r="O706">
        <v>-9813.26</v>
      </c>
      <c r="P706">
        <v>-2521.5300000000002</v>
      </c>
      <c r="Q706">
        <v>2461.04</v>
      </c>
      <c r="R706">
        <v>-11277.4</v>
      </c>
      <c r="S706">
        <v>-1094.4100000000001</v>
      </c>
      <c r="T706">
        <v>-5191.1899999999996</v>
      </c>
    </row>
    <row r="707" spans="1:20" x14ac:dyDescent="0.15">
      <c r="A707">
        <v>703</v>
      </c>
      <c r="B707">
        <v>0</v>
      </c>
      <c r="C707">
        <v>-9023.16</v>
      </c>
      <c r="D707">
        <v>-927.77599999999995</v>
      </c>
      <c r="E707">
        <v>-4590</v>
      </c>
      <c r="F707">
        <v>11694.2</v>
      </c>
      <c r="G707">
        <v>5839.42</v>
      </c>
      <c r="H707">
        <v>-3262.99</v>
      </c>
      <c r="I707">
        <v>-10399.1</v>
      </c>
      <c r="J707">
        <v>-648.11699999999996</v>
      </c>
      <c r="K707">
        <v>-1877.72</v>
      </c>
      <c r="L707">
        <v>-11015.1</v>
      </c>
      <c r="M707">
        <v>1543.82</v>
      </c>
      <c r="N707">
        <v>-966.63300000000004</v>
      </c>
      <c r="O707">
        <v>-10031.799999999999</v>
      </c>
      <c r="P707">
        <v>-2296.2399999999998</v>
      </c>
      <c r="Q707">
        <v>2296.2399999999998</v>
      </c>
      <c r="R707">
        <v>-11365.7</v>
      </c>
      <c r="S707">
        <v>-1175.8900000000001</v>
      </c>
      <c r="T707">
        <v>-5298.61</v>
      </c>
    </row>
    <row r="708" spans="1:20" x14ac:dyDescent="0.15">
      <c r="A708">
        <v>704</v>
      </c>
      <c r="B708">
        <v>1</v>
      </c>
      <c r="C708">
        <v>-9269.4500000000007</v>
      </c>
      <c r="D708">
        <v>-511.08600000000001</v>
      </c>
      <c r="E708">
        <v>-4134.46</v>
      </c>
      <c r="F708">
        <v>8799.83</v>
      </c>
      <c r="G708">
        <v>3544.51</v>
      </c>
      <c r="H708">
        <v>-969.76499999999999</v>
      </c>
      <c r="I708">
        <v>-10392.299999999999</v>
      </c>
      <c r="J708">
        <v>-885.14400000000001</v>
      </c>
      <c r="K708">
        <v>-1798.71</v>
      </c>
      <c r="L708">
        <v>-10799.1</v>
      </c>
      <c r="M708">
        <v>732.73599999999999</v>
      </c>
      <c r="N708">
        <v>-1054.9000000000001</v>
      </c>
      <c r="O708">
        <v>-10171.299999999999</v>
      </c>
      <c r="P708">
        <v>-1998.72</v>
      </c>
      <c r="Q708">
        <v>1961.69</v>
      </c>
      <c r="R708">
        <v>-11437.9</v>
      </c>
      <c r="S708">
        <v>-1099.3599999999999</v>
      </c>
      <c r="T708">
        <v>-4973.32</v>
      </c>
    </row>
    <row r="709" spans="1:20" x14ac:dyDescent="0.15">
      <c r="A709">
        <v>705</v>
      </c>
      <c r="B709">
        <v>0</v>
      </c>
      <c r="C709">
        <v>-9499.7000000000007</v>
      </c>
      <c r="D709">
        <v>-854.23099999999999</v>
      </c>
      <c r="E709">
        <v>-3970.82</v>
      </c>
      <c r="F709">
        <v>7218.33</v>
      </c>
      <c r="G709">
        <v>731.58699999999999</v>
      </c>
      <c r="H709">
        <v>-487.613</v>
      </c>
      <c r="I709">
        <v>-10197.200000000001</v>
      </c>
      <c r="J709">
        <v>-1112.9100000000001</v>
      </c>
      <c r="K709">
        <v>-1701.19</v>
      </c>
      <c r="L709">
        <v>-10522.5</v>
      </c>
      <c r="M709">
        <v>74.712599999999995</v>
      </c>
      <c r="N709">
        <v>-1182.67</v>
      </c>
      <c r="O709">
        <v>-10148.5</v>
      </c>
      <c r="P709">
        <v>-1798.71</v>
      </c>
      <c r="Q709">
        <v>1594.41</v>
      </c>
      <c r="R709">
        <v>-11284.9</v>
      </c>
      <c r="S709">
        <v>-911.09299999999996</v>
      </c>
      <c r="T709">
        <v>-4691.83</v>
      </c>
    </row>
    <row r="710" spans="1:20" x14ac:dyDescent="0.15">
      <c r="A710">
        <v>706</v>
      </c>
      <c r="B710">
        <v>1</v>
      </c>
      <c r="C710">
        <v>-9439.8700000000008</v>
      </c>
      <c r="D710">
        <v>-1746.8</v>
      </c>
      <c r="E710">
        <v>-4507.8599999999997</v>
      </c>
      <c r="F710">
        <v>6665.26</v>
      </c>
      <c r="G710">
        <v>-815.38499999999999</v>
      </c>
      <c r="H710">
        <v>-1012.24</v>
      </c>
      <c r="I710">
        <v>-9890.4500000000007</v>
      </c>
      <c r="J710">
        <v>-1319.69</v>
      </c>
      <c r="K710">
        <v>-1561.69</v>
      </c>
      <c r="L710">
        <v>-10227.5</v>
      </c>
      <c r="M710">
        <v>-253.06</v>
      </c>
      <c r="N710">
        <v>-1359.2</v>
      </c>
      <c r="O710">
        <v>-9765.16</v>
      </c>
      <c r="P710">
        <v>-1710.45</v>
      </c>
      <c r="Q710">
        <v>1299.3699999999999</v>
      </c>
      <c r="R710">
        <v>-10852.8</v>
      </c>
      <c r="S710">
        <v>-753.07500000000005</v>
      </c>
      <c r="T710">
        <v>-4643.07</v>
      </c>
    </row>
    <row r="711" spans="1:20" x14ac:dyDescent="0.15">
      <c r="A711">
        <v>707</v>
      </c>
      <c r="B711">
        <v>0</v>
      </c>
      <c r="C711">
        <v>-8880.0300000000007</v>
      </c>
      <c r="D711">
        <v>-2254.2600000000002</v>
      </c>
      <c r="E711">
        <v>-4863.3999999999996</v>
      </c>
      <c r="F711">
        <v>6047.41</v>
      </c>
      <c r="G711">
        <v>-1008.62</v>
      </c>
      <c r="H711">
        <v>-2006.63</v>
      </c>
      <c r="I711">
        <v>-9586.15</v>
      </c>
      <c r="J711">
        <v>-1538.21</v>
      </c>
      <c r="K711">
        <v>-1482.68</v>
      </c>
      <c r="L711">
        <v>-9862.69</v>
      </c>
      <c r="M711">
        <v>-406.78699999999998</v>
      </c>
      <c r="N711">
        <v>-1577.71</v>
      </c>
      <c r="O711">
        <v>-9318.8700000000008</v>
      </c>
      <c r="P711">
        <v>-1582.68</v>
      </c>
      <c r="Q711">
        <v>962.33900000000006</v>
      </c>
      <c r="R711">
        <v>-10336.700000000001</v>
      </c>
      <c r="S711">
        <v>-604.31200000000001</v>
      </c>
      <c r="T711">
        <v>-4527.04</v>
      </c>
    </row>
    <row r="712" spans="1:20" x14ac:dyDescent="0.15">
      <c r="A712">
        <v>708</v>
      </c>
      <c r="B712">
        <v>1</v>
      </c>
      <c r="C712">
        <v>-8261.5</v>
      </c>
      <c r="D712">
        <v>-2077.73</v>
      </c>
      <c r="E712">
        <v>-5163.41</v>
      </c>
      <c r="F712">
        <v>5171.54</v>
      </c>
      <c r="G712">
        <v>-911.09799999999996</v>
      </c>
      <c r="H712">
        <v>-3022.69</v>
      </c>
      <c r="I712">
        <v>-9144.83</v>
      </c>
      <c r="J712">
        <v>-1677.72</v>
      </c>
      <c r="K712">
        <v>-1366.65</v>
      </c>
      <c r="L712">
        <v>-9412.11</v>
      </c>
      <c r="M712">
        <v>-288.274</v>
      </c>
      <c r="N712">
        <v>-1707.97</v>
      </c>
      <c r="O712">
        <v>-8981.84</v>
      </c>
      <c r="P712">
        <v>-1443.17</v>
      </c>
      <c r="Q712">
        <v>685.80700000000002</v>
      </c>
      <c r="R712">
        <v>-9969.4599999999991</v>
      </c>
      <c r="S712">
        <v>-458.03300000000002</v>
      </c>
      <c r="T712">
        <v>-4290.01</v>
      </c>
    </row>
    <row r="713" spans="1:20" x14ac:dyDescent="0.15">
      <c r="A713">
        <v>709</v>
      </c>
      <c r="B713">
        <v>0</v>
      </c>
      <c r="C713">
        <v>-7899.19</v>
      </c>
      <c r="D713">
        <v>-1905.49</v>
      </c>
      <c r="E713">
        <v>-5318.94</v>
      </c>
      <c r="F713">
        <v>4190.7</v>
      </c>
      <c r="G713">
        <v>-688.29499999999996</v>
      </c>
      <c r="H713">
        <v>-3448.67</v>
      </c>
      <c r="I713">
        <v>-8598.5400000000009</v>
      </c>
      <c r="J713">
        <v>-1747.47</v>
      </c>
      <c r="K713">
        <v>-1166.6400000000001</v>
      </c>
      <c r="L713">
        <v>-8798.5499999999993</v>
      </c>
      <c r="M713">
        <v>-179.01499999999999</v>
      </c>
      <c r="N713">
        <v>-1775.24</v>
      </c>
      <c r="O713">
        <v>-8714.57</v>
      </c>
      <c r="P713">
        <v>-1391.93</v>
      </c>
      <c r="Q713">
        <v>437.04</v>
      </c>
      <c r="R713">
        <v>-9683.68</v>
      </c>
      <c r="S713">
        <v>-258.02499999999998</v>
      </c>
      <c r="T713">
        <v>-4080.75</v>
      </c>
    </row>
    <row r="714" spans="1:20" x14ac:dyDescent="0.15">
      <c r="A714">
        <v>710</v>
      </c>
      <c r="B714">
        <v>1</v>
      </c>
      <c r="C714">
        <v>-7459.67</v>
      </c>
      <c r="D714">
        <v>-2213.37</v>
      </c>
      <c r="E714">
        <v>-5465.91</v>
      </c>
      <c r="F714">
        <v>3536.93</v>
      </c>
      <c r="G714">
        <v>-281.50900000000001</v>
      </c>
      <c r="H714">
        <v>-3228.36</v>
      </c>
      <c r="I714">
        <v>-8268.27</v>
      </c>
      <c r="J714">
        <v>-1786.98</v>
      </c>
      <c r="K714">
        <v>-1078.3699999999999</v>
      </c>
      <c r="L714">
        <v>-8291.75</v>
      </c>
      <c r="M714">
        <v>-109.26</v>
      </c>
      <c r="N714">
        <v>-1924</v>
      </c>
      <c r="O714">
        <v>-8496.0499999999993</v>
      </c>
      <c r="P714">
        <v>-1394.41</v>
      </c>
      <c r="Q714">
        <v>288.27600000000001</v>
      </c>
      <c r="R714">
        <v>-9349.1299999999992</v>
      </c>
      <c r="S714">
        <v>-169.761</v>
      </c>
      <c r="T714">
        <v>-3980.74</v>
      </c>
    </row>
    <row r="715" spans="1:20" x14ac:dyDescent="0.15">
      <c r="A715">
        <v>711</v>
      </c>
      <c r="B715">
        <v>0</v>
      </c>
      <c r="C715">
        <v>-7373.19</v>
      </c>
      <c r="D715">
        <v>-3185.67</v>
      </c>
      <c r="E715">
        <v>-5263.41</v>
      </c>
      <c r="F715">
        <v>3568.97</v>
      </c>
      <c r="G715">
        <v>62.289700000000003</v>
      </c>
      <c r="H715">
        <v>-2684.55</v>
      </c>
      <c r="I715">
        <v>-8122</v>
      </c>
      <c r="J715">
        <v>-1798.72</v>
      </c>
      <c r="K715">
        <v>-978.36900000000003</v>
      </c>
      <c r="L715">
        <v>-7945.47</v>
      </c>
      <c r="M715">
        <v>-88.263900000000007</v>
      </c>
      <c r="N715">
        <v>-2005.5</v>
      </c>
      <c r="O715">
        <v>-8291.76</v>
      </c>
      <c r="P715">
        <v>-1294.4100000000001</v>
      </c>
      <c r="Q715">
        <v>179.017</v>
      </c>
      <c r="R715">
        <v>-8935.58</v>
      </c>
      <c r="S715">
        <v>-79.009900000000002</v>
      </c>
      <c r="T715">
        <v>-3950.49</v>
      </c>
    </row>
    <row r="716" spans="1:20" x14ac:dyDescent="0.15">
      <c r="A716">
        <v>712</v>
      </c>
      <c r="B716">
        <v>1</v>
      </c>
      <c r="C716">
        <v>-7557.19</v>
      </c>
      <c r="D716">
        <v>-3536.23</v>
      </c>
      <c r="E716">
        <v>-5349.18</v>
      </c>
      <c r="F716">
        <v>4056.56</v>
      </c>
      <c r="G716">
        <v>413.55700000000002</v>
      </c>
      <c r="H716">
        <v>-2198.75</v>
      </c>
      <c r="I716">
        <v>-7884.97</v>
      </c>
      <c r="J716">
        <v>-1719.71</v>
      </c>
      <c r="K716">
        <v>-929.61099999999999</v>
      </c>
      <c r="L716">
        <v>-7666.45</v>
      </c>
      <c r="M716">
        <v>-109.261</v>
      </c>
      <c r="N716">
        <v>-1984.5</v>
      </c>
      <c r="O716">
        <v>-7945.47</v>
      </c>
      <c r="P716">
        <v>-1236.4000000000001</v>
      </c>
      <c r="Q716">
        <v>72.246600000000001</v>
      </c>
      <c r="R716">
        <v>-8470.7800000000007</v>
      </c>
      <c r="S716">
        <v>-51.248899999999999</v>
      </c>
      <c r="T716">
        <v>-3941.24</v>
      </c>
    </row>
    <row r="717" spans="1:20" x14ac:dyDescent="0.15">
      <c r="A717">
        <v>713</v>
      </c>
      <c r="B717">
        <v>0</v>
      </c>
      <c r="C717">
        <v>-7512.7</v>
      </c>
      <c r="D717">
        <v>-3962.24</v>
      </c>
      <c r="E717">
        <v>-5613.97</v>
      </c>
      <c r="F717">
        <v>4846.6499999999996</v>
      </c>
      <c r="G717">
        <v>372.27300000000002</v>
      </c>
      <c r="H717">
        <v>-1775.94</v>
      </c>
      <c r="I717">
        <v>-7610.93</v>
      </c>
      <c r="J717">
        <v>-1677.71</v>
      </c>
      <c r="K717">
        <v>-887.61500000000001</v>
      </c>
      <c r="L717">
        <v>-7499.18</v>
      </c>
      <c r="M717">
        <v>-51.250100000000003</v>
      </c>
      <c r="N717">
        <v>-2033.26</v>
      </c>
      <c r="O717">
        <v>-7638.69</v>
      </c>
      <c r="P717">
        <v>-1127.1400000000001</v>
      </c>
      <c r="Q717">
        <v>-125.276</v>
      </c>
      <c r="R717">
        <v>-8045.48</v>
      </c>
      <c r="S717">
        <v>39.504899999999999</v>
      </c>
      <c r="T717">
        <v>-3883.23</v>
      </c>
    </row>
    <row r="718" spans="1:20" x14ac:dyDescent="0.15">
      <c r="A718">
        <v>714</v>
      </c>
      <c r="B718">
        <v>1</v>
      </c>
      <c r="C718">
        <v>-7617.69</v>
      </c>
      <c r="D718">
        <v>-3769.7</v>
      </c>
      <c r="E718">
        <v>-5923.25</v>
      </c>
      <c r="F718">
        <v>5507.2</v>
      </c>
      <c r="G718">
        <v>-53.023600000000002</v>
      </c>
      <c r="H718">
        <v>-1308.6500000000001</v>
      </c>
      <c r="I718">
        <v>-7197.38</v>
      </c>
      <c r="J718">
        <v>-1719.71</v>
      </c>
      <c r="K718">
        <v>-957.37099999999998</v>
      </c>
      <c r="L718">
        <v>-7273.89</v>
      </c>
      <c r="M718">
        <v>67.263499999999993</v>
      </c>
      <c r="N718">
        <v>-2075.2600000000002</v>
      </c>
      <c r="O718">
        <v>-7380.66</v>
      </c>
      <c r="P718">
        <v>-1029.6199999999999</v>
      </c>
      <c r="Q718">
        <v>-304.29300000000001</v>
      </c>
      <c r="R718">
        <v>-7650.44</v>
      </c>
      <c r="S718">
        <v>48.757800000000003</v>
      </c>
      <c r="T718">
        <v>-3746.21</v>
      </c>
    </row>
    <row r="719" spans="1:20" x14ac:dyDescent="0.15">
      <c r="A719">
        <v>715</v>
      </c>
      <c r="B719">
        <v>0</v>
      </c>
      <c r="C719">
        <v>-7447.93</v>
      </c>
      <c r="D719">
        <v>-3325.9</v>
      </c>
      <c r="E719">
        <v>-6090.52</v>
      </c>
      <c r="F719">
        <v>5744.22</v>
      </c>
      <c r="G719">
        <v>-392.55399999999997</v>
      </c>
      <c r="H719">
        <v>-1011.12</v>
      </c>
      <c r="I719">
        <v>-6751.08</v>
      </c>
      <c r="J719">
        <v>-1622.2</v>
      </c>
      <c r="K719">
        <v>-1006.13</v>
      </c>
      <c r="L719">
        <v>-6957.86</v>
      </c>
      <c r="M719">
        <v>213.535</v>
      </c>
      <c r="N719">
        <v>-2024</v>
      </c>
      <c r="O719">
        <v>-7192.39</v>
      </c>
      <c r="P719">
        <v>-890.10799999999995</v>
      </c>
      <c r="Q719">
        <v>-413.55399999999997</v>
      </c>
      <c r="R719">
        <v>-7255.39</v>
      </c>
      <c r="S719">
        <v>88.2624</v>
      </c>
      <c r="T719">
        <v>-3585.7</v>
      </c>
    </row>
    <row r="720" spans="1:20" x14ac:dyDescent="0.15">
      <c r="A720">
        <v>716</v>
      </c>
      <c r="B720">
        <v>1</v>
      </c>
      <c r="C720">
        <v>-7415.18</v>
      </c>
      <c r="D720">
        <v>-2833.34</v>
      </c>
      <c r="E720">
        <v>-6278.79</v>
      </c>
      <c r="F720">
        <v>6018.26</v>
      </c>
      <c r="G720">
        <v>-643.09400000000005</v>
      </c>
      <c r="H720">
        <v>-737.08199999999999</v>
      </c>
      <c r="I720">
        <v>-6414.04</v>
      </c>
      <c r="J720">
        <v>-1464.18</v>
      </c>
      <c r="K720">
        <v>-1075.8900000000001</v>
      </c>
      <c r="L720">
        <v>-6660.33</v>
      </c>
      <c r="M720">
        <v>422.80599999999998</v>
      </c>
      <c r="N720">
        <v>-2045</v>
      </c>
      <c r="O720">
        <v>-7015.87</v>
      </c>
      <c r="P720">
        <v>-820.351</v>
      </c>
      <c r="Q720">
        <v>-501.815</v>
      </c>
      <c r="R720">
        <v>-6869.6</v>
      </c>
      <c r="S720">
        <v>118.515</v>
      </c>
      <c r="T720">
        <v>-3536.94</v>
      </c>
    </row>
    <row r="721" spans="1:20" x14ac:dyDescent="0.15">
      <c r="A721">
        <v>717</v>
      </c>
      <c r="B721">
        <v>0</v>
      </c>
      <c r="C721">
        <v>-7561.45</v>
      </c>
      <c r="D721">
        <v>-2345.04</v>
      </c>
      <c r="E721">
        <v>-6335.04</v>
      </c>
      <c r="F721">
        <v>6450.31</v>
      </c>
      <c r="G721">
        <v>-1214.6600000000001</v>
      </c>
      <c r="H721">
        <v>-323.53399999999999</v>
      </c>
      <c r="I721">
        <v>-6146.76</v>
      </c>
      <c r="J721">
        <v>-1306.1600000000001</v>
      </c>
      <c r="K721">
        <v>-1124.6400000000001</v>
      </c>
      <c r="L721">
        <v>-6414.05</v>
      </c>
      <c r="M721">
        <v>550.57100000000003</v>
      </c>
      <c r="N721">
        <v>-2024</v>
      </c>
      <c r="O721">
        <v>-6806.6</v>
      </c>
      <c r="P721">
        <v>-827.10599999999999</v>
      </c>
      <c r="Q721">
        <v>-601.82600000000002</v>
      </c>
      <c r="R721">
        <v>-6541.81</v>
      </c>
      <c r="S721">
        <v>100.011</v>
      </c>
      <c r="T721">
        <v>-3467.18</v>
      </c>
    </row>
    <row r="722" spans="1:20" x14ac:dyDescent="0.15">
      <c r="A722">
        <v>718</v>
      </c>
      <c r="B722">
        <v>1</v>
      </c>
      <c r="C722">
        <v>-7798.47</v>
      </c>
      <c r="D722">
        <v>-2031.5</v>
      </c>
      <c r="E722">
        <v>-5993.75</v>
      </c>
      <c r="F722">
        <v>7003.38</v>
      </c>
      <c r="G722">
        <v>-1809.73</v>
      </c>
      <c r="H722">
        <v>178.274</v>
      </c>
      <c r="I722">
        <v>-5928.24</v>
      </c>
      <c r="J722">
        <v>-1185.1500000000001</v>
      </c>
      <c r="K722">
        <v>-1185.1500000000001</v>
      </c>
      <c r="L722">
        <v>-6156.02</v>
      </c>
      <c r="M722">
        <v>671.58399999999995</v>
      </c>
      <c r="N722">
        <v>-2063.5100000000002</v>
      </c>
      <c r="O722">
        <v>-6678.83</v>
      </c>
      <c r="P722">
        <v>-929.61599999999999</v>
      </c>
      <c r="Q722">
        <v>-622.82799999999997</v>
      </c>
      <c r="R722">
        <v>-6295.53</v>
      </c>
      <c r="S722">
        <v>39.504899999999999</v>
      </c>
      <c r="T722">
        <v>-3446.18</v>
      </c>
    </row>
    <row r="723" spans="1:20" x14ac:dyDescent="0.15">
      <c r="A723">
        <v>719</v>
      </c>
      <c r="B723">
        <v>0</v>
      </c>
      <c r="C723">
        <v>-8007.75</v>
      </c>
      <c r="D723">
        <v>-1596.95</v>
      </c>
      <c r="E723">
        <v>-5459.18</v>
      </c>
      <c r="F723">
        <v>7547.19</v>
      </c>
      <c r="G723">
        <v>-2265.2800000000002</v>
      </c>
      <c r="H723">
        <v>706.08600000000001</v>
      </c>
      <c r="I723">
        <v>-5779.47</v>
      </c>
      <c r="J723">
        <v>-1175.9000000000001</v>
      </c>
      <c r="K723">
        <v>-1194.4000000000001</v>
      </c>
      <c r="L723">
        <v>-5967.75</v>
      </c>
      <c r="M723">
        <v>690.08600000000001</v>
      </c>
      <c r="N723">
        <v>-2130.7600000000002</v>
      </c>
      <c r="O723">
        <v>-6520.81</v>
      </c>
      <c r="P723">
        <v>-915.36300000000006</v>
      </c>
      <c r="Q723">
        <v>-620.327</v>
      </c>
      <c r="R723">
        <v>-6046.76</v>
      </c>
      <c r="S723">
        <v>48.755899999999997</v>
      </c>
      <c r="T723">
        <v>-3467.18</v>
      </c>
    </row>
    <row r="724" spans="1:20" x14ac:dyDescent="0.15">
      <c r="A724">
        <v>720</v>
      </c>
      <c r="B724">
        <v>1</v>
      </c>
      <c r="C724">
        <v>-8098.51</v>
      </c>
      <c r="D724">
        <v>-1245.6600000000001</v>
      </c>
      <c r="E724">
        <v>-4985.13</v>
      </c>
      <c r="F724">
        <v>8042.25</v>
      </c>
      <c r="G724">
        <v>-2641.82</v>
      </c>
      <c r="H724">
        <v>985.12099999999998</v>
      </c>
      <c r="I724">
        <v>-5707.21</v>
      </c>
      <c r="J724">
        <v>-1164.1400000000001</v>
      </c>
      <c r="K724">
        <v>-1206.1500000000001</v>
      </c>
      <c r="L724">
        <v>-5800.48</v>
      </c>
      <c r="M724">
        <v>769.09500000000003</v>
      </c>
      <c r="N724">
        <v>-2261.0300000000002</v>
      </c>
      <c r="O724">
        <v>-6372.05</v>
      </c>
      <c r="P724">
        <v>-1103.6400000000001</v>
      </c>
      <c r="Q724">
        <v>-738.84</v>
      </c>
      <c r="R724">
        <v>-5888.74</v>
      </c>
      <c r="S724">
        <v>79.009900000000002</v>
      </c>
      <c r="T724">
        <v>-3418.43</v>
      </c>
    </row>
    <row r="725" spans="1:20" x14ac:dyDescent="0.15">
      <c r="A725">
        <v>721</v>
      </c>
      <c r="B725">
        <v>0</v>
      </c>
      <c r="C725">
        <v>-8107.76</v>
      </c>
      <c r="D725">
        <v>-1240.6500000000001</v>
      </c>
      <c r="E725">
        <v>-4585.08</v>
      </c>
      <c r="F725">
        <v>8467.5499999999993</v>
      </c>
      <c r="G725">
        <v>-3022.61</v>
      </c>
      <c r="H725">
        <v>1087.6400000000001</v>
      </c>
      <c r="I725">
        <v>-5702.97</v>
      </c>
      <c r="J725">
        <v>-1187.6500000000001</v>
      </c>
      <c r="K725">
        <v>-1145.6400000000001</v>
      </c>
      <c r="L725">
        <v>-5630.7</v>
      </c>
      <c r="M725">
        <v>838.85400000000004</v>
      </c>
      <c r="N725">
        <v>-2291.29</v>
      </c>
      <c r="O725">
        <v>-6272.03</v>
      </c>
      <c r="P725">
        <v>-1261.6500000000001</v>
      </c>
      <c r="Q725">
        <v>-857.35400000000004</v>
      </c>
      <c r="R725">
        <v>-5749.22</v>
      </c>
      <c r="S725">
        <v>88.26</v>
      </c>
      <c r="T725">
        <v>-3348.67</v>
      </c>
    </row>
    <row r="726" spans="1:20" x14ac:dyDescent="0.15">
      <c r="A726">
        <v>722</v>
      </c>
      <c r="B726">
        <v>1</v>
      </c>
      <c r="C726">
        <v>-8128.77</v>
      </c>
      <c r="D726">
        <v>-1523.93</v>
      </c>
      <c r="E726">
        <v>-4473.3100000000004</v>
      </c>
      <c r="F726">
        <v>8890.34</v>
      </c>
      <c r="G726">
        <v>-3587.43</v>
      </c>
      <c r="H726">
        <v>990.12900000000002</v>
      </c>
      <c r="I726">
        <v>-5472.69</v>
      </c>
      <c r="J726">
        <v>-1048.1300000000001</v>
      </c>
      <c r="K726">
        <v>-1145.6400000000001</v>
      </c>
      <c r="L726">
        <v>-5560.95</v>
      </c>
      <c r="M726">
        <v>850.60900000000004</v>
      </c>
      <c r="N726">
        <v>-2282.04</v>
      </c>
      <c r="O726">
        <v>-6204.78</v>
      </c>
      <c r="P726">
        <v>-1428.92</v>
      </c>
      <c r="Q726">
        <v>-957.36800000000005</v>
      </c>
      <c r="R726">
        <v>-5660.96</v>
      </c>
      <c r="S726">
        <v>127.765</v>
      </c>
      <c r="T726">
        <v>-3309.16</v>
      </c>
    </row>
    <row r="727" spans="1:20" x14ac:dyDescent="0.15">
      <c r="A727">
        <v>723</v>
      </c>
      <c r="B727">
        <v>0</v>
      </c>
      <c r="C727">
        <v>-8070.76</v>
      </c>
      <c r="D727">
        <v>-1921.48</v>
      </c>
      <c r="E727">
        <v>-4559.0600000000004</v>
      </c>
      <c r="F727">
        <v>9376.15</v>
      </c>
      <c r="G727">
        <v>-4070.74</v>
      </c>
      <c r="H727">
        <v>758.11500000000001</v>
      </c>
      <c r="I727">
        <v>-5402.93</v>
      </c>
      <c r="J727">
        <v>-1006.12</v>
      </c>
      <c r="K727">
        <v>-1136.3900000000001</v>
      </c>
      <c r="L727">
        <v>-5530.69</v>
      </c>
      <c r="M727">
        <v>780.84900000000005</v>
      </c>
      <c r="N727">
        <v>-2214.7800000000002</v>
      </c>
      <c r="O727">
        <v>-6083.76</v>
      </c>
      <c r="P727">
        <v>-1626.44</v>
      </c>
      <c r="Q727">
        <v>-996.87300000000005</v>
      </c>
      <c r="R727">
        <v>-5560.95</v>
      </c>
      <c r="S727">
        <v>158.02000000000001</v>
      </c>
      <c r="T727">
        <v>-3288.16</v>
      </c>
    </row>
    <row r="728" spans="1:20" x14ac:dyDescent="0.15">
      <c r="A728">
        <v>724</v>
      </c>
      <c r="B728">
        <v>1</v>
      </c>
      <c r="C728">
        <v>-7952.25</v>
      </c>
      <c r="D728">
        <v>-2151.7600000000002</v>
      </c>
      <c r="E728">
        <v>-4740.59</v>
      </c>
      <c r="F728">
        <v>9734.2000000000007</v>
      </c>
      <c r="G728">
        <v>-4565.8</v>
      </c>
      <c r="H728">
        <v>274.81200000000001</v>
      </c>
      <c r="I728">
        <v>-5326.43</v>
      </c>
      <c r="J728">
        <v>-1075.8800000000001</v>
      </c>
      <c r="K728">
        <v>-1115.3900000000001</v>
      </c>
      <c r="L728">
        <v>-5530.69</v>
      </c>
      <c r="M728">
        <v>722.846</v>
      </c>
      <c r="N728">
        <v>-2112.2600000000002</v>
      </c>
      <c r="O728">
        <v>-6083.76</v>
      </c>
      <c r="P728">
        <v>-1805.47</v>
      </c>
      <c r="Q728">
        <v>-1027.1300000000001</v>
      </c>
      <c r="R728">
        <v>-5502.94</v>
      </c>
      <c r="S728">
        <v>176.518</v>
      </c>
      <c r="T728">
        <v>-3336.91</v>
      </c>
    </row>
    <row r="729" spans="1:20" x14ac:dyDescent="0.15">
      <c r="A729">
        <v>725</v>
      </c>
      <c r="B729">
        <v>0</v>
      </c>
      <c r="C729">
        <v>-7861.48</v>
      </c>
      <c r="D729">
        <v>-2267.77</v>
      </c>
      <c r="E729">
        <v>-4768.34</v>
      </c>
      <c r="F729">
        <v>9961.98</v>
      </c>
      <c r="G729">
        <v>-4954.1000000000004</v>
      </c>
      <c r="H729">
        <v>-257.245</v>
      </c>
      <c r="I729">
        <v>-5119.6499999999996</v>
      </c>
      <c r="J729">
        <v>-1078.3900000000001</v>
      </c>
      <c r="K729">
        <v>-1136.3900000000001</v>
      </c>
      <c r="L729">
        <v>-5521.44</v>
      </c>
      <c r="M729">
        <v>622.83000000000004</v>
      </c>
      <c r="N729">
        <v>-2172.77</v>
      </c>
      <c r="O729">
        <v>-6074.51</v>
      </c>
      <c r="P729">
        <v>-1923.98</v>
      </c>
      <c r="Q729">
        <v>-1036.3800000000001</v>
      </c>
      <c r="R729">
        <v>-5412.18</v>
      </c>
      <c r="S729">
        <v>246.27799999999999</v>
      </c>
      <c r="T729">
        <v>-3378.93</v>
      </c>
    </row>
    <row r="730" spans="1:20" x14ac:dyDescent="0.15">
      <c r="A730">
        <v>726</v>
      </c>
      <c r="B730">
        <v>1</v>
      </c>
      <c r="C730">
        <v>-7833.74</v>
      </c>
      <c r="D730">
        <v>-2467.8000000000002</v>
      </c>
      <c r="E730">
        <v>-4914.6000000000004</v>
      </c>
      <c r="F730">
        <v>10178</v>
      </c>
      <c r="G730">
        <v>-5172.63</v>
      </c>
      <c r="H730">
        <v>-868.30899999999997</v>
      </c>
      <c r="I730">
        <v>-4947.3599999999997</v>
      </c>
      <c r="J730">
        <v>-996.87199999999996</v>
      </c>
      <c r="K730">
        <v>-1069.1500000000001</v>
      </c>
      <c r="L730">
        <v>-5528.18</v>
      </c>
      <c r="M730">
        <v>555.58100000000002</v>
      </c>
      <c r="N730">
        <v>-2191.27</v>
      </c>
      <c r="O730">
        <v>-6044.25</v>
      </c>
      <c r="P730">
        <v>-2033.25</v>
      </c>
      <c r="Q730">
        <v>-1094.3800000000001</v>
      </c>
      <c r="R730">
        <v>-5421.42</v>
      </c>
      <c r="S730">
        <v>295.03100000000001</v>
      </c>
      <c r="T730">
        <v>-3327.66</v>
      </c>
    </row>
    <row r="731" spans="1:20" x14ac:dyDescent="0.15">
      <c r="A731">
        <v>727</v>
      </c>
      <c r="B731">
        <v>0</v>
      </c>
      <c r="C731">
        <v>-7752.21</v>
      </c>
      <c r="D731">
        <v>-2528.3200000000002</v>
      </c>
      <c r="E731">
        <v>-5151.62</v>
      </c>
      <c r="F731">
        <v>10482.299999999999</v>
      </c>
      <c r="G731">
        <v>-5312.16</v>
      </c>
      <c r="H731">
        <v>-1484.4</v>
      </c>
      <c r="I731">
        <v>-5051.6000000000004</v>
      </c>
      <c r="J731">
        <v>-999.38499999999999</v>
      </c>
      <c r="K731">
        <v>-985.11</v>
      </c>
      <c r="L731">
        <v>-5658.45</v>
      </c>
      <c r="M731">
        <v>406.81099999999998</v>
      </c>
      <c r="N731">
        <v>-2242.5300000000002</v>
      </c>
      <c r="O731">
        <v>-6044.25</v>
      </c>
      <c r="P731">
        <v>-2084.5100000000002</v>
      </c>
      <c r="Q731">
        <v>-1194.4000000000001</v>
      </c>
      <c r="R731">
        <v>-5460.93</v>
      </c>
      <c r="S731">
        <v>355.54399999999998</v>
      </c>
      <c r="T731">
        <v>-3367.17</v>
      </c>
    </row>
    <row r="732" spans="1:20" x14ac:dyDescent="0.15">
      <c r="A732">
        <v>728</v>
      </c>
      <c r="B732">
        <v>1</v>
      </c>
      <c r="C732">
        <v>-7773.22</v>
      </c>
      <c r="D732">
        <v>-2509.8200000000002</v>
      </c>
      <c r="E732">
        <v>-5370.16</v>
      </c>
      <c r="F732">
        <v>10895.8</v>
      </c>
      <c r="G732">
        <v>-5372.67</v>
      </c>
      <c r="H732">
        <v>-1789.48</v>
      </c>
      <c r="I732">
        <v>-5349.15</v>
      </c>
      <c r="J732">
        <v>-908.61300000000006</v>
      </c>
      <c r="K732">
        <v>-1143.1300000000001</v>
      </c>
      <c r="L732">
        <v>-5688.71</v>
      </c>
      <c r="M732">
        <v>269.80200000000002</v>
      </c>
      <c r="N732">
        <v>-2221.52</v>
      </c>
      <c r="O732">
        <v>-6053.5</v>
      </c>
      <c r="P732">
        <v>-2035.76</v>
      </c>
      <c r="Q732">
        <v>-1243.1500000000001</v>
      </c>
      <c r="R732">
        <v>-5509.68</v>
      </c>
      <c r="S732">
        <v>346.29700000000003</v>
      </c>
      <c r="T732">
        <v>-3406.67</v>
      </c>
    </row>
    <row r="733" spans="1:20" x14ac:dyDescent="0.15">
      <c r="A733">
        <v>729</v>
      </c>
      <c r="B733">
        <v>0</v>
      </c>
      <c r="C733">
        <v>-7733.72</v>
      </c>
      <c r="D733">
        <v>-2403.0700000000002</v>
      </c>
      <c r="E733">
        <v>-5518.93</v>
      </c>
      <c r="F733">
        <v>11379.1</v>
      </c>
      <c r="G733">
        <v>-5372.67</v>
      </c>
      <c r="H733">
        <v>-1643.23</v>
      </c>
      <c r="I733">
        <v>-5539.94</v>
      </c>
      <c r="J733">
        <v>-908.61300000000006</v>
      </c>
      <c r="K733">
        <v>-1264.1600000000001</v>
      </c>
      <c r="L733">
        <v>-5697.96</v>
      </c>
      <c r="M733">
        <v>90.773499999999999</v>
      </c>
      <c r="N733">
        <v>-2261.0300000000002</v>
      </c>
      <c r="O733">
        <v>-6065.27</v>
      </c>
      <c r="P733">
        <v>-1966</v>
      </c>
      <c r="Q733">
        <v>-1331.4</v>
      </c>
      <c r="R733">
        <v>-5597.94</v>
      </c>
      <c r="S733">
        <v>306.79199999999997</v>
      </c>
      <c r="T733">
        <v>-3464.67</v>
      </c>
    </row>
    <row r="734" spans="1:20" x14ac:dyDescent="0.15">
      <c r="A734">
        <v>730</v>
      </c>
      <c r="B734">
        <v>1</v>
      </c>
      <c r="C734">
        <v>-7721.95</v>
      </c>
      <c r="D734">
        <v>-2233.29</v>
      </c>
      <c r="E734">
        <v>-5628.19</v>
      </c>
      <c r="F734">
        <v>11901.9</v>
      </c>
      <c r="G734">
        <v>-5354.18</v>
      </c>
      <c r="H734">
        <v>-1452.44</v>
      </c>
      <c r="I734">
        <v>-5579.44</v>
      </c>
      <c r="J734">
        <v>-917.86</v>
      </c>
      <c r="K734">
        <v>-1227.17</v>
      </c>
      <c r="L734">
        <v>-5737.46</v>
      </c>
      <c r="M734">
        <v>-36.986699999999999</v>
      </c>
      <c r="N734">
        <v>-2319.0300000000002</v>
      </c>
      <c r="O734">
        <v>-6032.49</v>
      </c>
      <c r="P734">
        <v>-1917.25</v>
      </c>
      <c r="Q734">
        <v>-1440.67</v>
      </c>
      <c r="R734">
        <v>-5716.45</v>
      </c>
      <c r="S734">
        <v>267.28800000000001</v>
      </c>
      <c r="T734">
        <v>-3564.69</v>
      </c>
    </row>
    <row r="735" spans="1:20" x14ac:dyDescent="0.15">
      <c r="A735">
        <v>731</v>
      </c>
      <c r="B735">
        <v>0</v>
      </c>
      <c r="C735">
        <v>-7819.46</v>
      </c>
      <c r="D735">
        <v>-2191.2600000000002</v>
      </c>
      <c r="E735">
        <v>-5670.22</v>
      </c>
      <c r="F735">
        <v>12455</v>
      </c>
      <c r="G735">
        <v>-5302.91</v>
      </c>
      <c r="H735">
        <v>-1422.18</v>
      </c>
      <c r="I735">
        <v>-5618.95</v>
      </c>
      <c r="J735">
        <v>-920.37900000000002</v>
      </c>
      <c r="K735">
        <v>-1069.1500000000001</v>
      </c>
      <c r="L735">
        <v>-5786.21</v>
      </c>
      <c r="M735">
        <v>-185.75899999999999</v>
      </c>
      <c r="N735">
        <v>-2437.54</v>
      </c>
      <c r="O735">
        <v>-6141.76</v>
      </c>
      <c r="P735">
        <v>-1828.99</v>
      </c>
      <c r="Q735">
        <v>-1547.42</v>
      </c>
      <c r="R735">
        <v>-5834.96</v>
      </c>
      <c r="S735">
        <v>227.78299999999999</v>
      </c>
      <c r="T735">
        <v>-3594.95</v>
      </c>
    </row>
    <row r="736" spans="1:20" x14ac:dyDescent="0.15">
      <c r="A736">
        <v>732</v>
      </c>
      <c r="B736">
        <v>1</v>
      </c>
      <c r="C736">
        <v>-7968.23</v>
      </c>
      <c r="D736">
        <v>-2242.54</v>
      </c>
      <c r="E736">
        <v>-5572.72</v>
      </c>
      <c r="F736">
        <v>13026.5</v>
      </c>
      <c r="G736">
        <v>-5305.43</v>
      </c>
      <c r="H736">
        <v>-1440.67</v>
      </c>
      <c r="I736">
        <v>-5667.7</v>
      </c>
      <c r="J736">
        <v>-829.60400000000004</v>
      </c>
      <c r="K736">
        <v>-948.11800000000005</v>
      </c>
      <c r="L736">
        <v>-5874.47</v>
      </c>
      <c r="M736">
        <v>-295.02600000000001</v>
      </c>
      <c r="N736">
        <v>-2556.0500000000002</v>
      </c>
      <c r="O736">
        <v>-6230.01</v>
      </c>
      <c r="P736">
        <v>-1710.48</v>
      </c>
      <c r="Q736">
        <v>-1726.45</v>
      </c>
      <c r="R736">
        <v>-5962.72</v>
      </c>
      <c r="S736">
        <v>197.52500000000001</v>
      </c>
      <c r="T736">
        <v>-3594.95</v>
      </c>
    </row>
    <row r="737" spans="1:20" x14ac:dyDescent="0.15">
      <c r="A737">
        <v>733</v>
      </c>
      <c r="B737">
        <v>0</v>
      </c>
      <c r="C737">
        <v>-8095.99</v>
      </c>
      <c r="D737">
        <v>-2258.5</v>
      </c>
      <c r="E737">
        <v>-5433.19</v>
      </c>
      <c r="F737">
        <v>13649.4</v>
      </c>
      <c r="G737">
        <v>-5223.8999999999996</v>
      </c>
      <c r="H737">
        <v>-1575.15</v>
      </c>
      <c r="I737">
        <v>-5774.44</v>
      </c>
      <c r="J737">
        <v>-838.84900000000005</v>
      </c>
      <c r="K737">
        <v>-957.36400000000003</v>
      </c>
      <c r="L737">
        <v>-5992.98</v>
      </c>
      <c r="M737">
        <v>-374.03500000000003</v>
      </c>
      <c r="N737">
        <v>-2656.08</v>
      </c>
      <c r="O737">
        <v>-6367.02</v>
      </c>
      <c r="P737">
        <v>-1610.46</v>
      </c>
      <c r="Q737">
        <v>-1854.21</v>
      </c>
      <c r="R737">
        <v>-6111.5</v>
      </c>
      <c r="S737">
        <v>179.03399999999999</v>
      </c>
      <c r="T737">
        <v>-3613.44</v>
      </c>
    </row>
    <row r="738" spans="1:20" x14ac:dyDescent="0.15">
      <c r="A738">
        <v>734</v>
      </c>
      <c r="B738">
        <v>1</v>
      </c>
      <c r="C738">
        <v>-8244.76</v>
      </c>
      <c r="D738">
        <v>-2474.52</v>
      </c>
      <c r="E738">
        <v>-5363.43</v>
      </c>
      <c r="F738">
        <v>14251.2</v>
      </c>
      <c r="G738">
        <v>-5337.36</v>
      </c>
      <c r="H738">
        <v>-1826.47</v>
      </c>
      <c r="I738">
        <v>-5971.97</v>
      </c>
      <c r="J738">
        <v>-869.10799999999995</v>
      </c>
      <c r="K738">
        <v>-978.37800000000004</v>
      </c>
      <c r="L738">
        <v>-6093</v>
      </c>
      <c r="M738">
        <v>-453.04500000000002</v>
      </c>
      <c r="N738">
        <v>-2704.83</v>
      </c>
      <c r="O738">
        <v>-6536.8</v>
      </c>
      <c r="P738">
        <v>-1552.46</v>
      </c>
      <c r="Q738">
        <v>-1993.74</v>
      </c>
      <c r="R738">
        <v>-6239.25</v>
      </c>
      <c r="S738">
        <v>118.515</v>
      </c>
      <c r="T738">
        <v>-3692.45</v>
      </c>
    </row>
    <row r="739" spans="1:20" x14ac:dyDescent="0.15">
      <c r="A739">
        <v>735</v>
      </c>
      <c r="B739">
        <v>0</v>
      </c>
      <c r="C739">
        <v>-8354.0300000000007</v>
      </c>
      <c r="D739">
        <v>-2788.03</v>
      </c>
      <c r="E739">
        <v>-5333.17</v>
      </c>
      <c r="F739">
        <v>14892.5</v>
      </c>
      <c r="G739">
        <v>-5748.37</v>
      </c>
      <c r="H739">
        <v>-1865.98</v>
      </c>
      <c r="I739">
        <v>-6178.73</v>
      </c>
      <c r="J739">
        <v>-878.35299999999995</v>
      </c>
      <c r="K739">
        <v>-911.13900000000001</v>
      </c>
      <c r="L739">
        <v>-6141.75</v>
      </c>
      <c r="M739">
        <v>-467.34</v>
      </c>
      <c r="N739">
        <v>-2765.35</v>
      </c>
      <c r="O739">
        <v>-6597.32</v>
      </c>
      <c r="P739">
        <v>-1443.19</v>
      </c>
      <c r="Q739">
        <v>-2072.75</v>
      </c>
      <c r="R739">
        <v>-6425.01</v>
      </c>
      <c r="S739">
        <v>100.02500000000001</v>
      </c>
      <c r="T739">
        <v>-3762.21</v>
      </c>
    </row>
    <row r="740" spans="1:20" x14ac:dyDescent="0.15">
      <c r="A740">
        <v>736</v>
      </c>
      <c r="B740">
        <v>1</v>
      </c>
      <c r="C740">
        <v>-8433.0400000000009</v>
      </c>
      <c r="D740">
        <v>-3167.11</v>
      </c>
      <c r="E740">
        <v>-5286.94</v>
      </c>
      <c r="F740">
        <v>15554.8</v>
      </c>
      <c r="G740">
        <v>-6359.43</v>
      </c>
      <c r="H740">
        <v>-1970.19</v>
      </c>
      <c r="I740">
        <v>-6415.76</v>
      </c>
      <c r="J740">
        <v>-908.61300000000006</v>
      </c>
      <c r="K740">
        <v>-780.85400000000004</v>
      </c>
      <c r="L740">
        <v>-6202.27</v>
      </c>
      <c r="M740">
        <v>-251.32900000000001</v>
      </c>
      <c r="N740">
        <v>-2756.1</v>
      </c>
      <c r="O740">
        <v>-6615.81</v>
      </c>
      <c r="P740">
        <v>-1373.43</v>
      </c>
      <c r="Q740">
        <v>-2188.73</v>
      </c>
      <c r="R740">
        <v>-6692.29</v>
      </c>
      <c r="S740">
        <v>48.749299999999998</v>
      </c>
      <c r="T740">
        <v>-3810.96</v>
      </c>
    </row>
    <row r="741" spans="1:20" x14ac:dyDescent="0.15">
      <c r="A741">
        <v>737</v>
      </c>
      <c r="B741">
        <v>0</v>
      </c>
      <c r="C741">
        <v>-8502.7999999999993</v>
      </c>
      <c r="D741">
        <v>-3309.17</v>
      </c>
      <c r="E741">
        <v>-5070.93</v>
      </c>
      <c r="F741">
        <v>16251.6</v>
      </c>
      <c r="G741">
        <v>-7031.01</v>
      </c>
      <c r="H741">
        <v>-2323.1999999999998</v>
      </c>
      <c r="I741">
        <v>-6634.3</v>
      </c>
      <c r="J741">
        <v>-908.61300000000006</v>
      </c>
      <c r="K741">
        <v>-741.35</v>
      </c>
      <c r="L741">
        <v>-6220.76</v>
      </c>
      <c r="M741">
        <v>6.7152799999999999</v>
      </c>
      <c r="N741">
        <v>-2725.84</v>
      </c>
      <c r="O741">
        <v>-6685.58</v>
      </c>
      <c r="P741">
        <v>-1361.66</v>
      </c>
      <c r="Q741">
        <v>-2398.0300000000002</v>
      </c>
      <c r="R741">
        <v>-6947.81</v>
      </c>
      <c r="S741">
        <v>97.497900000000001</v>
      </c>
      <c r="T741">
        <v>-3880.73</v>
      </c>
    </row>
    <row r="742" spans="1:20" x14ac:dyDescent="0.15">
      <c r="A742">
        <v>738</v>
      </c>
      <c r="B742">
        <v>1</v>
      </c>
      <c r="C742">
        <v>-8588.5300000000007</v>
      </c>
      <c r="D742">
        <v>-3241.93</v>
      </c>
      <c r="E742">
        <v>-4831.38</v>
      </c>
      <c r="F742">
        <v>17215.7</v>
      </c>
      <c r="G742">
        <v>-7702.58</v>
      </c>
      <c r="H742">
        <v>-2797.26</v>
      </c>
      <c r="I742">
        <v>-6792.32</v>
      </c>
      <c r="J742">
        <v>-890.12599999999998</v>
      </c>
      <c r="K742">
        <v>-692.601</v>
      </c>
      <c r="L742">
        <v>-6281.28</v>
      </c>
      <c r="M742">
        <v>194.994</v>
      </c>
      <c r="N742">
        <v>-2735.08</v>
      </c>
      <c r="O742">
        <v>-6743.57</v>
      </c>
      <c r="P742">
        <v>-1412.93</v>
      </c>
      <c r="Q742">
        <v>-2544.27</v>
      </c>
      <c r="R742">
        <v>-7254.6</v>
      </c>
      <c r="S742">
        <v>158.02000000000001</v>
      </c>
      <c r="T742">
        <v>-3901.74</v>
      </c>
    </row>
    <row r="743" spans="1:20" x14ac:dyDescent="0.15">
      <c r="A743">
        <v>739</v>
      </c>
      <c r="B743">
        <v>0</v>
      </c>
      <c r="C743">
        <v>-8797.83</v>
      </c>
      <c r="D743">
        <v>-3083.92</v>
      </c>
      <c r="E743">
        <v>-4712.8599999999997</v>
      </c>
      <c r="F743">
        <v>18287.400000000001</v>
      </c>
      <c r="G743">
        <v>-8411.1299999999992</v>
      </c>
      <c r="H743">
        <v>-3206.61</v>
      </c>
      <c r="I743">
        <v>-6941.09</v>
      </c>
      <c r="J743">
        <v>-820.36</v>
      </c>
      <c r="K743">
        <v>-613.59199999999998</v>
      </c>
      <c r="L743">
        <v>-6281.28</v>
      </c>
      <c r="M743">
        <v>353.01299999999998</v>
      </c>
      <c r="N743">
        <v>-2756.1</v>
      </c>
      <c r="O743">
        <v>-6889.81</v>
      </c>
      <c r="P743">
        <v>-1373.43</v>
      </c>
      <c r="Q743">
        <v>-2790.54</v>
      </c>
      <c r="R743">
        <v>-7521.89</v>
      </c>
      <c r="S743">
        <v>148.77600000000001</v>
      </c>
      <c r="T743">
        <v>-3862.24</v>
      </c>
    </row>
    <row r="744" spans="1:20" x14ac:dyDescent="0.15">
      <c r="A744">
        <v>740</v>
      </c>
      <c r="B744">
        <v>1</v>
      </c>
      <c r="C744">
        <v>-8953.31</v>
      </c>
      <c r="D744">
        <v>-2898.17</v>
      </c>
      <c r="E744">
        <v>-4622.08</v>
      </c>
      <c r="F744">
        <v>19043</v>
      </c>
      <c r="G744">
        <v>-9296.19</v>
      </c>
      <c r="H744">
        <v>-3348.68</v>
      </c>
      <c r="I744">
        <v>-7078.09</v>
      </c>
      <c r="J744">
        <v>-780.85599999999999</v>
      </c>
      <c r="K744">
        <v>-525.34</v>
      </c>
      <c r="L744">
        <v>-6272.04</v>
      </c>
      <c r="M744">
        <v>492.54500000000002</v>
      </c>
      <c r="N744">
        <v>-2725.84</v>
      </c>
      <c r="O744">
        <v>-7108.35</v>
      </c>
      <c r="P744">
        <v>-1315.44</v>
      </c>
      <c r="Q744">
        <v>-3067.07</v>
      </c>
      <c r="R744">
        <v>-7731.19</v>
      </c>
      <c r="S744">
        <v>118.515</v>
      </c>
      <c r="T744">
        <v>-3850.46</v>
      </c>
    </row>
    <row r="745" spans="1:20" x14ac:dyDescent="0.15">
      <c r="A745">
        <v>741</v>
      </c>
      <c r="B745">
        <v>0</v>
      </c>
      <c r="C745">
        <v>-9174.39</v>
      </c>
      <c r="D745">
        <v>-2677.09</v>
      </c>
      <c r="E745">
        <v>-4631.32</v>
      </c>
      <c r="F745">
        <v>19510.400000000001</v>
      </c>
      <c r="G745">
        <v>-10362.799999999999</v>
      </c>
      <c r="H745">
        <v>-3401.6</v>
      </c>
      <c r="I745">
        <v>-7294.1</v>
      </c>
      <c r="J745">
        <v>-750.59400000000005</v>
      </c>
      <c r="K745">
        <v>-425.31200000000001</v>
      </c>
      <c r="L745">
        <v>-6260.26</v>
      </c>
      <c r="M745">
        <v>562.31200000000001</v>
      </c>
      <c r="N745">
        <v>-2725.84</v>
      </c>
      <c r="O745">
        <v>-7312.58</v>
      </c>
      <c r="P745">
        <v>-1206.17</v>
      </c>
      <c r="Q745">
        <v>-3371.33</v>
      </c>
      <c r="R745">
        <v>-7858.95</v>
      </c>
      <c r="S745">
        <v>109.27200000000001</v>
      </c>
      <c r="T745">
        <v>-3892.5</v>
      </c>
    </row>
    <row r="746" spans="1:20" x14ac:dyDescent="0.15">
      <c r="A746">
        <v>742</v>
      </c>
      <c r="B746">
        <v>1</v>
      </c>
      <c r="C746">
        <v>-9232.3799999999992</v>
      </c>
      <c r="D746">
        <v>-2637.59</v>
      </c>
      <c r="E746">
        <v>-4652.34</v>
      </c>
      <c r="F746">
        <v>19826.400000000001</v>
      </c>
      <c r="G746">
        <v>-11466.4</v>
      </c>
      <c r="H746">
        <v>-3766.38</v>
      </c>
      <c r="I746">
        <v>-7552.15</v>
      </c>
      <c r="J746">
        <v>-750.59400000000005</v>
      </c>
      <c r="K746">
        <v>-385.80700000000002</v>
      </c>
      <c r="L746">
        <v>-6357.76</v>
      </c>
      <c r="M746">
        <v>601.81600000000003</v>
      </c>
      <c r="N746">
        <v>-2744.32</v>
      </c>
      <c r="O746">
        <v>-7668.13</v>
      </c>
      <c r="P746">
        <v>-1117.92</v>
      </c>
      <c r="Q746">
        <v>-3738.65</v>
      </c>
      <c r="R746">
        <v>-8016.96</v>
      </c>
      <c r="S746">
        <v>79.009900000000002</v>
      </c>
      <c r="T746">
        <v>-3804.25</v>
      </c>
    </row>
    <row r="747" spans="1:20" x14ac:dyDescent="0.15">
      <c r="A747">
        <v>743</v>
      </c>
      <c r="B747">
        <v>0</v>
      </c>
      <c r="C747">
        <v>-9387.86</v>
      </c>
      <c r="D747">
        <v>-2561.12</v>
      </c>
      <c r="E747">
        <v>-4612.84</v>
      </c>
      <c r="F747">
        <v>20087</v>
      </c>
      <c r="G747">
        <v>-12857.4</v>
      </c>
      <c r="H747">
        <v>-4161.43</v>
      </c>
      <c r="I747">
        <v>-7768.15</v>
      </c>
      <c r="J747">
        <v>-732.11</v>
      </c>
      <c r="K747">
        <v>-337.06099999999998</v>
      </c>
      <c r="L747">
        <v>-6515.78</v>
      </c>
      <c r="M747">
        <v>669.04600000000005</v>
      </c>
      <c r="N747">
        <v>-2851.06</v>
      </c>
      <c r="O747">
        <v>-8032.91</v>
      </c>
      <c r="P747">
        <v>-1027.1300000000001</v>
      </c>
      <c r="Q747">
        <v>-3978.22</v>
      </c>
      <c r="R747">
        <v>-8193.4699999999993</v>
      </c>
      <c r="S747">
        <v>69.768100000000004</v>
      </c>
      <c r="T747">
        <v>-3722.71</v>
      </c>
    </row>
    <row r="748" spans="1:20" x14ac:dyDescent="0.15">
      <c r="A748">
        <v>744</v>
      </c>
      <c r="B748">
        <v>1</v>
      </c>
      <c r="C748">
        <v>-9627.42</v>
      </c>
      <c r="D748">
        <v>-2382.08</v>
      </c>
      <c r="E748">
        <v>-4601.05</v>
      </c>
      <c r="F748">
        <v>20147.5</v>
      </c>
      <c r="G748">
        <v>-14839.3</v>
      </c>
      <c r="H748">
        <v>-4510.26</v>
      </c>
      <c r="I748">
        <v>-8035.44</v>
      </c>
      <c r="J748">
        <v>-653.101</v>
      </c>
      <c r="K748">
        <v>-230.328</v>
      </c>
      <c r="L748">
        <v>-6673.79</v>
      </c>
      <c r="M748">
        <v>836.30499999999995</v>
      </c>
      <c r="N748">
        <v>-3039.34</v>
      </c>
      <c r="O748">
        <v>-8464.92</v>
      </c>
      <c r="P748">
        <v>-1017.89</v>
      </c>
      <c r="Q748">
        <v>-4059.77</v>
      </c>
      <c r="R748">
        <v>-8421.25</v>
      </c>
      <c r="S748">
        <v>48.746299999999998</v>
      </c>
      <c r="T748">
        <v>-3743.73</v>
      </c>
    </row>
    <row r="749" spans="1:20" x14ac:dyDescent="0.15">
      <c r="A749">
        <v>745</v>
      </c>
      <c r="B749">
        <v>0</v>
      </c>
      <c r="C749">
        <v>-9755.18</v>
      </c>
      <c r="D749">
        <v>-2309.77</v>
      </c>
      <c r="E749">
        <v>-4726.2700000000004</v>
      </c>
      <c r="F749">
        <v>20147.5</v>
      </c>
      <c r="G749">
        <v>-16907.900000000001</v>
      </c>
      <c r="H749">
        <v>-4753.99</v>
      </c>
      <c r="I749">
        <v>-8318.68</v>
      </c>
      <c r="J749">
        <v>-564.851</v>
      </c>
      <c r="K749">
        <v>-42.045900000000003</v>
      </c>
      <c r="L749">
        <v>-6822.57</v>
      </c>
      <c r="M749">
        <v>1043.07</v>
      </c>
      <c r="N749">
        <v>-3197.36</v>
      </c>
      <c r="O749">
        <v>-8990.26</v>
      </c>
      <c r="P749">
        <v>-1043.07</v>
      </c>
      <c r="Q749">
        <v>-3955.57</v>
      </c>
      <c r="R749">
        <v>-8628.02</v>
      </c>
      <c r="S749">
        <v>60.527900000000002</v>
      </c>
      <c r="T749">
        <v>-3722.7</v>
      </c>
    </row>
    <row r="750" spans="1:20" x14ac:dyDescent="0.15">
      <c r="A750">
        <v>746</v>
      </c>
      <c r="B750">
        <v>1</v>
      </c>
      <c r="C750">
        <v>-9931.68</v>
      </c>
      <c r="D750">
        <v>-2324.09</v>
      </c>
      <c r="E750">
        <v>-4993.5600000000004</v>
      </c>
      <c r="F750">
        <v>19888.8</v>
      </c>
      <c r="G750">
        <v>-18635.2</v>
      </c>
      <c r="H750">
        <v>-5213.72</v>
      </c>
      <c r="I750">
        <v>-8734.74</v>
      </c>
      <c r="J750">
        <v>-455.57799999999997</v>
      </c>
      <c r="K750">
        <v>115.97199999999999</v>
      </c>
      <c r="L750">
        <v>-6996.53</v>
      </c>
      <c r="M750">
        <v>1243.1300000000001</v>
      </c>
      <c r="N750">
        <v>-3299.93</v>
      </c>
      <c r="O750">
        <v>-9397.09</v>
      </c>
      <c r="P750">
        <v>-1270.8599999999999</v>
      </c>
      <c r="Q750">
        <v>-3630.3</v>
      </c>
      <c r="R750">
        <v>-8846.56</v>
      </c>
      <c r="S750">
        <v>9.2406000000000006</v>
      </c>
      <c r="T750">
        <v>-3743.73</v>
      </c>
    </row>
    <row r="751" spans="1:20" x14ac:dyDescent="0.15">
      <c r="A751">
        <v>747</v>
      </c>
      <c r="B751">
        <v>0</v>
      </c>
      <c r="C751">
        <v>-10131.700000000001</v>
      </c>
      <c r="D751">
        <v>-2163.5300000000002</v>
      </c>
      <c r="E751">
        <v>-5267.55</v>
      </c>
      <c r="F751">
        <v>18625.599999999999</v>
      </c>
      <c r="G751">
        <v>-19735.599999999999</v>
      </c>
      <c r="H751">
        <v>-5802.14</v>
      </c>
      <c r="I751">
        <v>-9081.0499999999993</v>
      </c>
      <c r="J751">
        <v>-367.32900000000001</v>
      </c>
      <c r="K751">
        <v>273.99099999999999</v>
      </c>
      <c r="L751">
        <v>-7370.55</v>
      </c>
      <c r="M751">
        <v>1322.14</v>
      </c>
      <c r="N751">
        <v>-3230.16</v>
      </c>
      <c r="O751">
        <v>-9703.8799999999992</v>
      </c>
      <c r="P751">
        <v>-1486.86</v>
      </c>
      <c r="Q751">
        <v>-3293.24</v>
      </c>
      <c r="R751">
        <v>-8995.34</v>
      </c>
      <c r="S751">
        <v>39.504899999999999</v>
      </c>
      <c r="T751">
        <v>-3704.22</v>
      </c>
    </row>
    <row r="752" spans="1:20" x14ac:dyDescent="0.15">
      <c r="A752">
        <v>748</v>
      </c>
      <c r="B752">
        <v>1</v>
      </c>
      <c r="C752">
        <v>-10266.200000000001</v>
      </c>
      <c r="D752">
        <v>-2179.4699999999998</v>
      </c>
      <c r="E752">
        <v>-5560.96</v>
      </c>
      <c r="F752">
        <v>16792.400000000001</v>
      </c>
      <c r="G752">
        <v>-20087</v>
      </c>
      <c r="H752">
        <v>-6044.25</v>
      </c>
      <c r="I752">
        <v>-9369.36</v>
      </c>
      <c r="J752">
        <v>-267.29500000000002</v>
      </c>
      <c r="K752">
        <v>413.529</v>
      </c>
      <c r="L752">
        <v>-7805.1</v>
      </c>
      <c r="M752">
        <v>1364.19</v>
      </c>
      <c r="N752">
        <v>-3209.14</v>
      </c>
      <c r="O752">
        <v>-9943.4599999999991</v>
      </c>
      <c r="P752">
        <v>-1744.91</v>
      </c>
      <c r="Q752">
        <v>-3044.43</v>
      </c>
      <c r="R752">
        <v>-9150.81</v>
      </c>
      <c r="S752">
        <v>39.504899999999999</v>
      </c>
      <c r="T752">
        <v>-3646.24</v>
      </c>
    </row>
    <row r="753" spans="1:20" x14ac:dyDescent="0.15">
      <c r="A753">
        <v>749</v>
      </c>
      <c r="B753">
        <v>0</v>
      </c>
      <c r="C753">
        <v>-10582.2</v>
      </c>
      <c r="D753">
        <v>-2330.79</v>
      </c>
      <c r="E753">
        <v>-5539.93</v>
      </c>
      <c r="F753">
        <v>14750</v>
      </c>
      <c r="G753">
        <v>-20147.5</v>
      </c>
      <c r="H753">
        <v>-6007.3</v>
      </c>
      <c r="I753">
        <v>-9548.41</v>
      </c>
      <c r="J753">
        <v>-227.79</v>
      </c>
      <c r="K753">
        <v>464.82</v>
      </c>
      <c r="L753">
        <v>-8211.93</v>
      </c>
      <c r="M753">
        <v>1294.42</v>
      </c>
      <c r="N753">
        <v>-3257.88</v>
      </c>
      <c r="O753">
        <v>-10098.9</v>
      </c>
      <c r="P753">
        <v>-1942.43</v>
      </c>
      <c r="Q753">
        <v>-2923.36</v>
      </c>
      <c r="R753">
        <v>-9445.82</v>
      </c>
      <c r="S753">
        <v>30.265499999999999</v>
      </c>
      <c r="T753">
        <v>-3564.68</v>
      </c>
    </row>
    <row r="754" spans="1:20" x14ac:dyDescent="0.15">
      <c r="A754">
        <v>750</v>
      </c>
      <c r="B754">
        <v>1</v>
      </c>
      <c r="C754">
        <v>-10916.7</v>
      </c>
      <c r="D754">
        <v>-2284.6</v>
      </c>
      <c r="E754">
        <v>-5514.76</v>
      </c>
      <c r="F754">
        <v>12662.9</v>
      </c>
      <c r="G754">
        <v>-20156.8</v>
      </c>
      <c r="H754">
        <v>-5710.69</v>
      </c>
      <c r="I754">
        <v>-9676.16</v>
      </c>
      <c r="J754">
        <v>-206.76400000000001</v>
      </c>
      <c r="K754">
        <v>434.55399999999997</v>
      </c>
      <c r="L754">
        <v>-8527.9699999999993</v>
      </c>
      <c r="M754">
        <v>1264.1600000000001</v>
      </c>
      <c r="N754">
        <v>-3346.13</v>
      </c>
      <c r="O754">
        <v>-10320</v>
      </c>
      <c r="P754">
        <v>-2084.52</v>
      </c>
      <c r="Q754">
        <v>-2886.41</v>
      </c>
      <c r="R754">
        <v>-9792.1299999999992</v>
      </c>
      <c r="S754">
        <v>-9.2390699999999999</v>
      </c>
      <c r="T754">
        <v>-3604.19</v>
      </c>
    </row>
    <row r="755" spans="1:20" x14ac:dyDescent="0.15">
      <c r="A755">
        <v>751</v>
      </c>
      <c r="B755">
        <v>0</v>
      </c>
      <c r="C755">
        <v>-11284.1</v>
      </c>
      <c r="D755">
        <v>-2133.27</v>
      </c>
      <c r="E755">
        <v>-5296.21</v>
      </c>
      <c r="F755">
        <v>10773.4</v>
      </c>
      <c r="G755">
        <v>-20187</v>
      </c>
      <c r="H755">
        <v>-4895.4399999999996</v>
      </c>
      <c r="I755">
        <v>-9806.4599999999991</v>
      </c>
      <c r="J755">
        <v>-255.50700000000001</v>
      </c>
      <c r="K755">
        <v>453.03199999999998</v>
      </c>
      <c r="L755">
        <v>-8834.77</v>
      </c>
      <c r="M755">
        <v>1282.6400000000001</v>
      </c>
      <c r="N755">
        <v>-3483.12</v>
      </c>
      <c r="O755">
        <v>-10387.200000000001</v>
      </c>
      <c r="P755">
        <v>-2035.78</v>
      </c>
      <c r="Q755">
        <v>-2783.82</v>
      </c>
      <c r="R755">
        <v>-10052.700000000001</v>
      </c>
      <c r="S755">
        <v>-57.982300000000002</v>
      </c>
      <c r="T755">
        <v>-3671.41</v>
      </c>
    </row>
    <row r="756" spans="1:20" x14ac:dyDescent="0.15">
      <c r="A756">
        <v>752</v>
      </c>
      <c r="B756">
        <v>1</v>
      </c>
      <c r="C756">
        <v>-11532.9</v>
      </c>
      <c r="D756">
        <v>-2124.0300000000002</v>
      </c>
      <c r="E756">
        <v>-5147.43</v>
      </c>
      <c r="F756">
        <v>9192.24</v>
      </c>
      <c r="G756">
        <v>-20187</v>
      </c>
      <c r="H756">
        <v>-3969.94</v>
      </c>
      <c r="I756">
        <v>-9845.9699999999993</v>
      </c>
      <c r="J756">
        <v>-325.27800000000002</v>
      </c>
      <c r="K756">
        <v>513.56399999999996</v>
      </c>
      <c r="L756">
        <v>-9083.58</v>
      </c>
      <c r="M756">
        <v>1352.41</v>
      </c>
      <c r="N756">
        <v>-3680.65</v>
      </c>
      <c r="O756">
        <v>-10536</v>
      </c>
      <c r="P756">
        <v>-1919.82</v>
      </c>
      <c r="Q756">
        <v>-2862.83</v>
      </c>
      <c r="R756">
        <v>-10104</v>
      </c>
      <c r="S756">
        <v>-136.99100000000001</v>
      </c>
      <c r="T756">
        <v>-3792.47</v>
      </c>
    </row>
    <row r="757" spans="1:20" x14ac:dyDescent="0.15">
      <c r="A757">
        <v>753</v>
      </c>
      <c r="B757">
        <v>0</v>
      </c>
      <c r="C757">
        <v>-11690.9</v>
      </c>
      <c r="D757">
        <v>-2038.33</v>
      </c>
      <c r="E757">
        <v>-5065.87</v>
      </c>
      <c r="F757">
        <v>8245.7099999999991</v>
      </c>
      <c r="G757">
        <v>-20187</v>
      </c>
      <c r="H757">
        <v>-3469.75</v>
      </c>
      <c r="I757">
        <v>-9894.7099999999991</v>
      </c>
      <c r="J757">
        <v>-374.02</v>
      </c>
      <c r="K757">
        <v>541.27800000000002</v>
      </c>
      <c r="L757">
        <v>-9195.41</v>
      </c>
      <c r="M757">
        <v>1382.67</v>
      </c>
      <c r="N757">
        <v>-3859.69</v>
      </c>
      <c r="O757">
        <v>-10654.5</v>
      </c>
      <c r="P757">
        <v>-1682.79</v>
      </c>
      <c r="Q757">
        <v>-2988.03</v>
      </c>
      <c r="R757">
        <v>-10036.799999999999</v>
      </c>
      <c r="S757">
        <v>-206.76300000000001</v>
      </c>
      <c r="T757">
        <v>-3746.28</v>
      </c>
    </row>
    <row r="758" spans="1:20" x14ac:dyDescent="0.15">
      <c r="A758">
        <v>754</v>
      </c>
      <c r="B758">
        <v>1</v>
      </c>
      <c r="C758">
        <v>-11821.2</v>
      </c>
      <c r="D758">
        <v>-1856.73</v>
      </c>
      <c r="E758">
        <v>-5105.37</v>
      </c>
      <c r="F758">
        <v>7729.6</v>
      </c>
      <c r="G758">
        <v>-20187</v>
      </c>
      <c r="H758">
        <v>-3346.13</v>
      </c>
      <c r="I758">
        <v>-9964.48</v>
      </c>
      <c r="J758">
        <v>-434.55399999999997</v>
      </c>
      <c r="K758">
        <v>696.74199999999996</v>
      </c>
      <c r="L758">
        <v>-9137.43</v>
      </c>
      <c r="M758">
        <v>1373.44</v>
      </c>
      <c r="N758">
        <v>-3987.44</v>
      </c>
      <c r="O758">
        <v>-10773.1</v>
      </c>
      <c r="P758">
        <v>-1418.05</v>
      </c>
      <c r="Q758">
        <v>-3283.04</v>
      </c>
      <c r="R758">
        <v>-9897.26</v>
      </c>
      <c r="S758">
        <v>-227.792</v>
      </c>
      <c r="T758">
        <v>-3558</v>
      </c>
    </row>
    <row r="759" spans="1:20" x14ac:dyDescent="0.15">
      <c r="A759">
        <v>755</v>
      </c>
      <c r="B759">
        <v>0</v>
      </c>
      <c r="C759">
        <v>-11870</v>
      </c>
      <c r="D759">
        <v>-1856.73</v>
      </c>
      <c r="E759">
        <v>-5181.83</v>
      </c>
      <c r="F759">
        <v>7371.5</v>
      </c>
      <c r="G759">
        <v>-20187</v>
      </c>
      <c r="H759">
        <v>-3566.25</v>
      </c>
      <c r="I759">
        <v>-9985.51</v>
      </c>
      <c r="J759">
        <v>-453.029</v>
      </c>
      <c r="K759">
        <v>917.851</v>
      </c>
      <c r="L759">
        <v>-9000.44</v>
      </c>
      <c r="M759">
        <v>1333.93</v>
      </c>
      <c r="N759">
        <v>-4154.7</v>
      </c>
      <c r="O759">
        <v>-10854.6</v>
      </c>
      <c r="P759">
        <v>-1053.27</v>
      </c>
      <c r="Q759">
        <v>-3666.29</v>
      </c>
      <c r="R759">
        <v>-9809.02</v>
      </c>
      <c r="S759">
        <v>-197.52500000000001</v>
      </c>
      <c r="T759">
        <v>-3418.45</v>
      </c>
    </row>
    <row r="760" spans="1:20" x14ac:dyDescent="0.15">
      <c r="A760">
        <v>756</v>
      </c>
      <c r="B760">
        <v>1</v>
      </c>
      <c r="C760">
        <v>-11967.4</v>
      </c>
      <c r="D760">
        <v>-1838.26</v>
      </c>
      <c r="E760">
        <v>-5333.17</v>
      </c>
      <c r="F760">
        <v>7346.92</v>
      </c>
      <c r="G760">
        <v>-20187</v>
      </c>
      <c r="H760">
        <v>-4110.08</v>
      </c>
      <c r="I760">
        <v>-9918.2999999999993</v>
      </c>
      <c r="J760">
        <v>-513.56399999999996</v>
      </c>
      <c r="K760">
        <v>957.35500000000002</v>
      </c>
      <c r="L760">
        <v>-8765.9699999999993</v>
      </c>
      <c r="M760">
        <v>1294.43</v>
      </c>
      <c r="N760">
        <v>-4361.46</v>
      </c>
      <c r="O760">
        <v>-10787.4</v>
      </c>
      <c r="P760">
        <v>-713.64599999999996</v>
      </c>
      <c r="Q760">
        <v>-4121.87</v>
      </c>
      <c r="R760">
        <v>-9681.26</v>
      </c>
      <c r="S760">
        <v>-206.761</v>
      </c>
      <c r="T760">
        <v>-3376.39</v>
      </c>
    </row>
    <row r="761" spans="1:20" x14ac:dyDescent="0.15">
      <c r="A761">
        <v>757</v>
      </c>
      <c r="B761">
        <v>0</v>
      </c>
      <c r="C761">
        <v>-12097.7</v>
      </c>
      <c r="D761">
        <v>-1796.19</v>
      </c>
      <c r="E761">
        <v>-5397.82</v>
      </c>
      <c r="F761">
        <v>8101.63</v>
      </c>
      <c r="G761">
        <v>-20187</v>
      </c>
      <c r="H761">
        <v>-4595.93</v>
      </c>
      <c r="I761">
        <v>-9769.51</v>
      </c>
      <c r="J761">
        <v>-522.79999999999995</v>
      </c>
      <c r="K761">
        <v>1033.81</v>
      </c>
      <c r="L761">
        <v>-8401.2000000000007</v>
      </c>
      <c r="M761">
        <v>1264.1600000000001</v>
      </c>
      <c r="N761">
        <v>-4580.01</v>
      </c>
      <c r="O761">
        <v>-10647.9</v>
      </c>
      <c r="P761">
        <v>-592.57399999999996</v>
      </c>
      <c r="Q761">
        <v>-4498.4399999999996</v>
      </c>
      <c r="R761">
        <v>-9523.25</v>
      </c>
      <c r="S761">
        <v>-255.50200000000001</v>
      </c>
      <c r="T761">
        <v>-3436.93</v>
      </c>
    </row>
    <row r="762" spans="1:20" x14ac:dyDescent="0.15">
      <c r="A762">
        <v>758</v>
      </c>
      <c r="B762">
        <v>1</v>
      </c>
      <c r="C762">
        <v>-12137.3</v>
      </c>
      <c r="D762">
        <v>-1819.79</v>
      </c>
      <c r="E762">
        <v>-5683.59</v>
      </c>
      <c r="F762">
        <v>9101.0400000000009</v>
      </c>
      <c r="G762">
        <v>-20177.8</v>
      </c>
      <c r="H762">
        <v>-4954.03</v>
      </c>
      <c r="I762">
        <v>-9623.2900000000009</v>
      </c>
      <c r="J762">
        <v>-571.54100000000005</v>
      </c>
      <c r="K762">
        <v>1249.8</v>
      </c>
      <c r="L762">
        <v>-8006.15</v>
      </c>
      <c r="M762">
        <v>1199.51</v>
      </c>
      <c r="N762">
        <v>-4747.2700000000004</v>
      </c>
      <c r="O762">
        <v>-10513.4</v>
      </c>
      <c r="P762">
        <v>-629.51800000000003</v>
      </c>
      <c r="Q762">
        <v>-4768.3</v>
      </c>
      <c r="R762">
        <v>-9365.23</v>
      </c>
      <c r="S762">
        <v>-306.803</v>
      </c>
      <c r="T762">
        <v>-3418.46</v>
      </c>
    </row>
    <row r="763" spans="1:20" x14ac:dyDescent="0.15">
      <c r="A763">
        <v>759</v>
      </c>
      <c r="B763">
        <v>0</v>
      </c>
      <c r="C763">
        <v>-12176.8</v>
      </c>
      <c r="D763">
        <v>-1643.3</v>
      </c>
      <c r="E763">
        <v>-5999.62</v>
      </c>
      <c r="F763">
        <v>10305.200000000001</v>
      </c>
      <c r="G763">
        <v>-19741.099999999999</v>
      </c>
      <c r="H763">
        <v>-5348.06</v>
      </c>
      <c r="I763">
        <v>-9432.44</v>
      </c>
      <c r="J763">
        <v>-650.54999999999995</v>
      </c>
      <c r="K763">
        <v>1461.68</v>
      </c>
      <c r="L763">
        <v>-7638.81</v>
      </c>
      <c r="M763">
        <v>941.44500000000005</v>
      </c>
      <c r="N763">
        <v>-4926.32</v>
      </c>
      <c r="O763">
        <v>-10225.1</v>
      </c>
      <c r="P763">
        <v>-824.47900000000004</v>
      </c>
      <c r="Q763">
        <v>-4868.34</v>
      </c>
      <c r="R763">
        <v>-9207.2099999999991</v>
      </c>
      <c r="S763">
        <v>-285.77</v>
      </c>
      <c r="T763">
        <v>-3311.74</v>
      </c>
    </row>
    <row r="764" spans="1:20" x14ac:dyDescent="0.15">
      <c r="A764">
        <v>760</v>
      </c>
      <c r="B764">
        <v>1</v>
      </c>
      <c r="C764">
        <v>-12216.3</v>
      </c>
      <c r="D764">
        <v>-1378.57</v>
      </c>
      <c r="E764">
        <v>-6278.72</v>
      </c>
      <c r="F764">
        <v>13604.6</v>
      </c>
      <c r="G764">
        <v>-14096.4</v>
      </c>
      <c r="H764">
        <v>-8611.65</v>
      </c>
      <c r="I764">
        <v>-9383.7000000000007</v>
      </c>
      <c r="J764">
        <v>-720.32399999999996</v>
      </c>
      <c r="K764">
        <v>1470.92</v>
      </c>
      <c r="L764">
        <v>-7463.87</v>
      </c>
      <c r="M764">
        <v>753.15800000000002</v>
      </c>
      <c r="N764">
        <v>-4970.95</v>
      </c>
      <c r="O764">
        <v>-10101.5</v>
      </c>
      <c r="P764">
        <v>-1232.8699999999999</v>
      </c>
      <c r="Q764">
        <v>-4704.67</v>
      </c>
      <c r="R764">
        <v>-9076.9</v>
      </c>
      <c r="S764">
        <v>-306.80399999999997</v>
      </c>
      <c r="T764">
        <v>-3141.92</v>
      </c>
    </row>
    <row r="765" spans="1:20" x14ac:dyDescent="0.15">
      <c r="A765">
        <v>761</v>
      </c>
      <c r="B765">
        <v>0</v>
      </c>
      <c r="C765">
        <v>-12301.9</v>
      </c>
      <c r="D765">
        <v>-1023.02</v>
      </c>
      <c r="E765">
        <v>-6381.33</v>
      </c>
      <c r="F765">
        <v>18602.2</v>
      </c>
      <c r="G765">
        <v>4084.38</v>
      </c>
      <c r="H765">
        <v>-15419.8</v>
      </c>
      <c r="I765">
        <v>-9470.92</v>
      </c>
      <c r="J765">
        <v>-787.53300000000002</v>
      </c>
      <c r="K765">
        <v>1482.72</v>
      </c>
      <c r="L765">
        <v>-8028.22</v>
      </c>
      <c r="M765">
        <v>687.48800000000006</v>
      </c>
      <c r="N765">
        <v>-4773.43</v>
      </c>
      <c r="O765">
        <v>-10321.6</v>
      </c>
      <c r="P765">
        <v>-1786.96</v>
      </c>
      <c r="Q765">
        <v>-3875.08</v>
      </c>
      <c r="R765">
        <v>-9092.7999999999993</v>
      </c>
      <c r="S765">
        <v>-258.065</v>
      </c>
      <c r="T765">
        <v>-3081.38</v>
      </c>
    </row>
    <row r="766" spans="1:20" x14ac:dyDescent="0.15">
      <c r="A766">
        <v>762</v>
      </c>
      <c r="B766">
        <v>1</v>
      </c>
      <c r="C766">
        <v>-12585.1</v>
      </c>
      <c r="D766">
        <v>-630.54499999999996</v>
      </c>
      <c r="E766">
        <v>-6330.02</v>
      </c>
      <c r="F766">
        <v>16646</v>
      </c>
      <c r="G766">
        <v>17906</v>
      </c>
      <c r="H766">
        <v>-9598.7000000000007</v>
      </c>
      <c r="I766">
        <v>-10149.200000000001</v>
      </c>
      <c r="J766">
        <v>-964.02</v>
      </c>
      <c r="K766">
        <v>1339.07</v>
      </c>
      <c r="L766">
        <v>-9905.9699999999993</v>
      </c>
      <c r="M766">
        <v>841.40499999999997</v>
      </c>
      <c r="N766">
        <v>-4520.5</v>
      </c>
      <c r="O766">
        <v>-10911.6</v>
      </c>
      <c r="P766">
        <v>-1974.21</v>
      </c>
      <c r="Q766">
        <v>-2897.73</v>
      </c>
      <c r="R766">
        <v>-9539.66</v>
      </c>
      <c r="S766">
        <v>-160.58699999999999</v>
      </c>
      <c r="T766">
        <v>-3136.79</v>
      </c>
    </row>
    <row r="767" spans="1:20" x14ac:dyDescent="0.15">
      <c r="A767">
        <v>763</v>
      </c>
      <c r="B767">
        <v>0</v>
      </c>
      <c r="C767">
        <v>-13075.1</v>
      </c>
      <c r="D767">
        <v>-107.752</v>
      </c>
      <c r="E767">
        <v>-6369.53</v>
      </c>
      <c r="F767">
        <v>15008.2</v>
      </c>
      <c r="G767">
        <v>19826.3</v>
      </c>
      <c r="H767">
        <v>-3599.42</v>
      </c>
      <c r="I767">
        <v>-10895.7</v>
      </c>
      <c r="J767">
        <v>-1182.58</v>
      </c>
      <c r="K767">
        <v>1020.46</v>
      </c>
      <c r="L767">
        <v>-11455.4</v>
      </c>
      <c r="M767">
        <v>750.59400000000005</v>
      </c>
      <c r="N767">
        <v>-4058.24</v>
      </c>
      <c r="O767">
        <v>-11613.4</v>
      </c>
      <c r="P767">
        <v>-2479.58</v>
      </c>
      <c r="Q767">
        <v>-1463.76</v>
      </c>
      <c r="R767">
        <v>-10905.4</v>
      </c>
      <c r="S767">
        <v>-2.5684800000000001</v>
      </c>
      <c r="T767">
        <v>-3401.52</v>
      </c>
    </row>
    <row r="768" spans="1:20" x14ac:dyDescent="0.15">
      <c r="A768">
        <v>764</v>
      </c>
      <c r="B768">
        <v>1</v>
      </c>
      <c r="C768">
        <v>-13691.3</v>
      </c>
      <c r="D768">
        <v>473.01299999999998</v>
      </c>
      <c r="E768">
        <v>-6473.67</v>
      </c>
      <c r="F768">
        <v>17623.900000000001</v>
      </c>
      <c r="G768">
        <v>16633.599999999999</v>
      </c>
      <c r="H768">
        <v>10002.5</v>
      </c>
      <c r="I768">
        <v>-11258.9</v>
      </c>
      <c r="J768">
        <v>-1386.77</v>
      </c>
      <c r="K768">
        <v>786.005</v>
      </c>
      <c r="L768">
        <v>-11776.1</v>
      </c>
      <c r="M768">
        <v>815.23</v>
      </c>
      <c r="N768">
        <v>-3569.82</v>
      </c>
      <c r="O768">
        <v>-12155.7</v>
      </c>
      <c r="P768">
        <v>-2218.46</v>
      </c>
      <c r="Q768">
        <v>-286.815</v>
      </c>
      <c r="R768">
        <v>-12530.2</v>
      </c>
      <c r="S768">
        <v>173.917</v>
      </c>
      <c r="T768">
        <v>-3794</v>
      </c>
    </row>
    <row r="769" spans="1:20" x14ac:dyDescent="0.15">
      <c r="A769">
        <v>765</v>
      </c>
      <c r="B769">
        <v>0</v>
      </c>
      <c r="C769">
        <v>-14116.6</v>
      </c>
      <c r="D769">
        <v>1070.72</v>
      </c>
      <c r="E769">
        <v>-6771.24</v>
      </c>
      <c r="F769">
        <v>15568.7</v>
      </c>
      <c r="G769">
        <v>894.49300000000005</v>
      </c>
      <c r="H769">
        <v>7690.97</v>
      </c>
      <c r="I769">
        <v>-11101.9</v>
      </c>
      <c r="J769">
        <v>-1705.37</v>
      </c>
      <c r="K769">
        <v>522.79700000000003</v>
      </c>
      <c r="L769">
        <v>-10937.3</v>
      </c>
      <c r="M769">
        <v>1165.6300000000001</v>
      </c>
      <c r="N769">
        <v>-3348.69</v>
      </c>
      <c r="O769">
        <v>-12228.1</v>
      </c>
      <c r="P769">
        <v>-1277.02</v>
      </c>
      <c r="Q769">
        <v>114.42400000000001</v>
      </c>
      <c r="R769">
        <v>-13534.3</v>
      </c>
      <c r="S769">
        <v>374.01100000000002</v>
      </c>
      <c r="T769">
        <v>-4381.42</v>
      </c>
    </row>
    <row r="770" spans="1:20" x14ac:dyDescent="0.15">
      <c r="A770">
        <v>766</v>
      </c>
      <c r="B770">
        <v>1</v>
      </c>
      <c r="C770">
        <v>-14493.2</v>
      </c>
      <c r="D770">
        <v>1453.96</v>
      </c>
      <c r="E770">
        <v>-7045.2</v>
      </c>
      <c r="F770">
        <v>13959.3</v>
      </c>
      <c r="G770">
        <v>-15070.6</v>
      </c>
      <c r="H770">
        <v>-496.76400000000001</v>
      </c>
      <c r="I770">
        <v>-10541.2</v>
      </c>
      <c r="J770">
        <v>-1884.43</v>
      </c>
      <c r="K770">
        <v>543.83600000000001</v>
      </c>
      <c r="L770">
        <v>-10511.3</v>
      </c>
      <c r="M770">
        <v>1832.06</v>
      </c>
      <c r="N770">
        <v>-3253.78</v>
      </c>
      <c r="O770">
        <v>-12250.6</v>
      </c>
      <c r="P770">
        <v>-496.15800000000002</v>
      </c>
      <c r="Q770">
        <v>82.037199999999999</v>
      </c>
      <c r="R770">
        <v>-12937.2</v>
      </c>
      <c r="S770">
        <v>397.62200000000001</v>
      </c>
      <c r="T770">
        <v>-5090.99</v>
      </c>
    </row>
    <row r="771" spans="1:20" x14ac:dyDescent="0.15">
      <c r="A771">
        <v>767</v>
      </c>
      <c r="B771">
        <v>0</v>
      </c>
      <c r="C771">
        <v>-14864.6</v>
      </c>
      <c r="D771">
        <v>2001.88</v>
      </c>
      <c r="E771">
        <v>-7384.85</v>
      </c>
      <c r="F771">
        <v>18760.099999999999</v>
      </c>
      <c r="G771">
        <v>-17487.3</v>
      </c>
      <c r="H771">
        <v>-5541.17</v>
      </c>
      <c r="I771">
        <v>-10417.5</v>
      </c>
      <c r="J771">
        <v>-2030.64</v>
      </c>
      <c r="K771">
        <v>448.93599999999998</v>
      </c>
      <c r="L771">
        <v>-11538.5</v>
      </c>
      <c r="M771">
        <v>2657.57</v>
      </c>
      <c r="N771">
        <v>-2958.79</v>
      </c>
      <c r="O771">
        <v>-12624.6</v>
      </c>
      <c r="P771">
        <v>319.05700000000002</v>
      </c>
      <c r="Q771">
        <v>1284.57</v>
      </c>
      <c r="R771">
        <v>-11334.9</v>
      </c>
      <c r="S771">
        <v>285.767</v>
      </c>
      <c r="T771">
        <v>-5046.96</v>
      </c>
    </row>
    <row r="772" spans="1:20" x14ac:dyDescent="0.15">
      <c r="A772">
        <v>768</v>
      </c>
      <c r="B772">
        <v>1</v>
      </c>
      <c r="C772">
        <v>-15371.5</v>
      </c>
      <c r="D772">
        <v>2690.42</v>
      </c>
      <c r="E772">
        <v>-7635.19</v>
      </c>
      <c r="F772">
        <v>19781.2</v>
      </c>
      <c r="G772">
        <v>-10017.299999999999</v>
      </c>
      <c r="H772">
        <v>-1534.89</v>
      </c>
      <c r="I772">
        <v>-10545.2</v>
      </c>
      <c r="J772">
        <v>-2203.04</v>
      </c>
      <c r="K772">
        <v>144.708</v>
      </c>
      <c r="L772">
        <v>-12224</v>
      </c>
      <c r="M772">
        <v>3053.69</v>
      </c>
      <c r="N772">
        <v>-2594.0100000000002</v>
      </c>
      <c r="O772">
        <v>-12846.8</v>
      </c>
      <c r="P772">
        <v>1327.71</v>
      </c>
      <c r="Q772">
        <v>2859.17</v>
      </c>
      <c r="R772">
        <v>-10686.3</v>
      </c>
      <c r="S772">
        <v>362.2</v>
      </c>
      <c r="T772">
        <v>-3739.22</v>
      </c>
    </row>
    <row r="773" spans="1:20" x14ac:dyDescent="0.15">
      <c r="A773">
        <v>769</v>
      </c>
      <c r="B773">
        <v>0</v>
      </c>
      <c r="C773">
        <v>-15690.1</v>
      </c>
      <c r="D773">
        <v>2953.64</v>
      </c>
      <c r="E773">
        <v>-8197.48</v>
      </c>
      <c r="F773">
        <v>17741.8</v>
      </c>
      <c r="G773">
        <v>-5334.01</v>
      </c>
      <c r="H773">
        <v>2462.61</v>
      </c>
      <c r="I773">
        <v>-10574</v>
      </c>
      <c r="J773">
        <v>-2098.92</v>
      </c>
      <c r="K773">
        <v>-250.33799999999999</v>
      </c>
      <c r="L773">
        <v>-11660.2</v>
      </c>
      <c r="M773">
        <v>2935.17</v>
      </c>
      <c r="N773">
        <v>-2180.5</v>
      </c>
      <c r="O773">
        <v>-12123.5</v>
      </c>
      <c r="P773">
        <v>2183.5</v>
      </c>
      <c r="Q773">
        <v>3527.75</v>
      </c>
      <c r="R773">
        <v>-11251.2</v>
      </c>
      <c r="S773">
        <v>568.95500000000004</v>
      </c>
      <c r="T773">
        <v>-2491.39</v>
      </c>
    </row>
    <row r="774" spans="1:20" x14ac:dyDescent="0.15">
      <c r="A774">
        <v>770</v>
      </c>
      <c r="B774">
        <v>1</v>
      </c>
      <c r="C774">
        <v>-15878.4</v>
      </c>
      <c r="D774">
        <v>2951.06</v>
      </c>
      <c r="E774">
        <v>-8826.98</v>
      </c>
      <c r="F774">
        <v>11687.1</v>
      </c>
      <c r="G774">
        <v>-7528.88</v>
      </c>
      <c r="H774">
        <v>2257.62</v>
      </c>
      <c r="I774">
        <v>-10022</v>
      </c>
      <c r="J774">
        <v>-1829.04</v>
      </c>
      <c r="K774">
        <v>-534.60599999999999</v>
      </c>
      <c r="L774">
        <v>-10663.3</v>
      </c>
      <c r="M774">
        <v>2798.2</v>
      </c>
      <c r="N774">
        <v>-1734.14</v>
      </c>
      <c r="O774">
        <v>-10518.2</v>
      </c>
      <c r="P774">
        <v>2607.33</v>
      </c>
      <c r="Q774">
        <v>3224.61</v>
      </c>
      <c r="R774">
        <v>-11402.1</v>
      </c>
      <c r="S774">
        <v>741.36199999999997</v>
      </c>
      <c r="T774">
        <v>-2758.02</v>
      </c>
    </row>
    <row r="775" spans="1:20" x14ac:dyDescent="0.15">
      <c r="A775">
        <v>771</v>
      </c>
      <c r="B775">
        <v>0</v>
      </c>
      <c r="C775">
        <v>-15944.1</v>
      </c>
      <c r="D775">
        <v>2838.8</v>
      </c>
      <c r="E775">
        <v>-9282.17</v>
      </c>
      <c r="F775">
        <v>9029.26</v>
      </c>
      <c r="G775">
        <v>-9000.8700000000008</v>
      </c>
      <c r="H775">
        <v>-773.62199999999996</v>
      </c>
      <c r="I775">
        <v>-9056.9500000000007</v>
      </c>
      <c r="J775">
        <v>-1747.45</v>
      </c>
      <c r="K775">
        <v>-566.37</v>
      </c>
      <c r="L775">
        <v>-9710.07</v>
      </c>
      <c r="M775">
        <v>2683.75</v>
      </c>
      <c r="N775">
        <v>-1461.68</v>
      </c>
      <c r="O775">
        <v>-8811.7800000000007</v>
      </c>
      <c r="P775">
        <v>2395.0100000000002</v>
      </c>
      <c r="Q775">
        <v>2269.85</v>
      </c>
      <c r="R775">
        <v>-10318.1</v>
      </c>
      <c r="S775">
        <v>655.702</v>
      </c>
      <c r="T775">
        <v>-4251.05</v>
      </c>
    </row>
    <row r="776" spans="1:20" x14ac:dyDescent="0.15">
      <c r="A776">
        <v>772</v>
      </c>
      <c r="B776">
        <v>1</v>
      </c>
      <c r="C776">
        <v>-15725.5</v>
      </c>
      <c r="D776">
        <v>1969.7</v>
      </c>
      <c r="E776">
        <v>-8990.15</v>
      </c>
      <c r="F776">
        <v>8103.29</v>
      </c>
      <c r="G776">
        <v>-10145.4</v>
      </c>
      <c r="H776">
        <v>-6352.6</v>
      </c>
      <c r="I776">
        <v>-8535.65</v>
      </c>
      <c r="J776">
        <v>-1851.57</v>
      </c>
      <c r="K776">
        <v>-970.64599999999996</v>
      </c>
      <c r="L776">
        <v>-9220.5300000000007</v>
      </c>
      <c r="M776">
        <v>2841.77</v>
      </c>
      <c r="N776">
        <v>-1480.14</v>
      </c>
      <c r="O776">
        <v>-7625.55</v>
      </c>
      <c r="P776">
        <v>1458.71</v>
      </c>
      <c r="Q776">
        <v>1403.72</v>
      </c>
      <c r="R776">
        <v>-8723.56</v>
      </c>
      <c r="S776">
        <v>529.44299999999998</v>
      </c>
      <c r="T776">
        <v>-4793.01</v>
      </c>
    </row>
    <row r="777" spans="1:20" x14ac:dyDescent="0.15">
      <c r="A777">
        <v>773</v>
      </c>
      <c r="B777">
        <v>0</v>
      </c>
      <c r="C777">
        <v>-15632.1</v>
      </c>
      <c r="D777">
        <v>1368.27</v>
      </c>
      <c r="E777">
        <v>-9193.94</v>
      </c>
      <c r="F777">
        <v>7635.91</v>
      </c>
      <c r="G777">
        <v>-11241.5</v>
      </c>
      <c r="H777">
        <v>-9484.5</v>
      </c>
      <c r="I777">
        <v>-8386.86</v>
      </c>
      <c r="J777">
        <v>-2158.37</v>
      </c>
      <c r="K777">
        <v>-1414.43</v>
      </c>
      <c r="L777">
        <v>-9439.09</v>
      </c>
      <c r="M777">
        <v>2981.33</v>
      </c>
      <c r="N777">
        <v>-1485.31</v>
      </c>
      <c r="O777">
        <v>-7037.04</v>
      </c>
      <c r="P777">
        <v>348.524</v>
      </c>
      <c r="Q777">
        <v>1389.32</v>
      </c>
      <c r="R777">
        <v>-7590.11</v>
      </c>
      <c r="S777">
        <v>831.08299999999997</v>
      </c>
      <c r="T777">
        <v>-3836.77</v>
      </c>
    </row>
    <row r="778" spans="1:20" x14ac:dyDescent="0.15">
      <c r="A778">
        <v>774</v>
      </c>
      <c r="B778">
        <v>1</v>
      </c>
      <c r="C778">
        <v>-15852.2</v>
      </c>
      <c r="D778">
        <v>1515.59</v>
      </c>
      <c r="E778">
        <v>-8400.9</v>
      </c>
      <c r="F778">
        <v>10420.799999999999</v>
      </c>
      <c r="G778">
        <v>-10537.1</v>
      </c>
      <c r="H778">
        <v>-6546.78</v>
      </c>
      <c r="I778">
        <v>-8286.7999999999993</v>
      </c>
      <c r="J778">
        <v>-2388.7600000000002</v>
      </c>
      <c r="K778">
        <v>-1870.02</v>
      </c>
      <c r="L778">
        <v>-9523.27</v>
      </c>
      <c r="M778">
        <v>2968.04</v>
      </c>
      <c r="N778">
        <v>-1229.82</v>
      </c>
      <c r="O778">
        <v>-6785.62</v>
      </c>
      <c r="P778">
        <v>-969.52599999999995</v>
      </c>
      <c r="Q778">
        <v>1559.15</v>
      </c>
      <c r="R778">
        <v>-7550.97</v>
      </c>
      <c r="S778">
        <v>1363.1</v>
      </c>
      <c r="T778">
        <v>-2464.8200000000002</v>
      </c>
    </row>
    <row r="779" spans="1:20" x14ac:dyDescent="0.15">
      <c r="A779">
        <v>775</v>
      </c>
      <c r="B779">
        <v>0</v>
      </c>
      <c r="C779">
        <v>-16193</v>
      </c>
      <c r="D779">
        <v>1109.8399999999999</v>
      </c>
      <c r="E779">
        <v>-7309.88</v>
      </c>
      <c r="F779">
        <v>11985.5</v>
      </c>
      <c r="G779">
        <v>-9559.49</v>
      </c>
      <c r="H779">
        <v>-1430.7</v>
      </c>
      <c r="I779">
        <v>-8256.5300000000007</v>
      </c>
      <c r="J779">
        <v>-2486.2199999999998</v>
      </c>
      <c r="K779">
        <v>-2218.92</v>
      </c>
      <c r="L779">
        <v>-9448.32</v>
      </c>
      <c r="M779">
        <v>2707.38</v>
      </c>
      <c r="N779">
        <v>-913.78700000000003</v>
      </c>
      <c r="O779">
        <v>-6884.56</v>
      </c>
      <c r="P779">
        <v>-2020.28</v>
      </c>
      <c r="Q779">
        <v>1527.41</v>
      </c>
      <c r="R779">
        <v>-8466.2199999999993</v>
      </c>
      <c r="S779">
        <v>1891.06</v>
      </c>
      <c r="T779">
        <v>-1802.82</v>
      </c>
    </row>
    <row r="780" spans="1:20" x14ac:dyDescent="0.15">
      <c r="A780">
        <v>776</v>
      </c>
      <c r="B780">
        <v>1</v>
      </c>
      <c r="C780">
        <v>-15579</v>
      </c>
      <c r="D780">
        <v>630.95500000000004</v>
      </c>
      <c r="E780">
        <v>-7897.27</v>
      </c>
      <c r="F780">
        <v>11009.7</v>
      </c>
      <c r="G780">
        <v>-7087.7</v>
      </c>
      <c r="H780">
        <v>-613.51599999999996</v>
      </c>
      <c r="I780">
        <v>-8293.4500000000007</v>
      </c>
      <c r="J780">
        <v>-2699.62</v>
      </c>
      <c r="K780">
        <v>-2407.21</v>
      </c>
      <c r="L780">
        <v>-9664.2999999999993</v>
      </c>
      <c r="M780">
        <v>2563.77</v>
      </c>
      <c r="N780">
        <v>-643.89599999999996</v>
      </c>
      <c r="O780">
        <v>-7492.99</v>
      </c>
      <c r="P780">
        <v>-2834</v>
      </c>
      <c r="Q780">
        <v>1280.03</v>
      </c>
      <c r="R780">
        <v>-9440.5499999999993</v>
      </c>
      <c r="S780">
        <v>2096.35</v>
      </c>
      <c r="T780">
        <v>-2374.69</v>
      </c>
    </row>
    <row r="781" spans="1:20" x14ac:dyDescent="0.15">
      <c r="A781">
        <v>777</v>
      </c>
      <c r="B781">
        <v>0</v>
      </c>
      <c r="C781">
        <v>-14117.3</v>
      </c>
      <c r="D781">
        <v>1450.19</v>
      </c>
      <c r="E781">
        <v>-8496.15</v>
      </c>
      <c r="F781">
        <v>9961.5499999999993</v>
      </c>
      <c r="G781">
        <v>-4522.82</v>
      </c>
      <c r="H781">
        <v>-4604.6099999999997</v>
      </c>
      <c r="I781">
        <v>-8460.69</v>
      </c>
      <c r="J781">
        <v>-3094.66</v>
      </c>
      <c r="K781">
        <v>-2500.63</v>
      </c>
      <c r="L781">
        <v>-9913.15</v>
      </c>
      <c r="M781">
        <v>2226.6799999999998</v>
      </c>
      <c r="N781">
        <v>-580.755</v>
      </c>
      <c r="O781">
        <v>-8375.3700000000008</v>
      </c>
      <c r="P781">
        <v>-3429.16</v>
      </c>
      <c r="Q781">
        <v>1507.83</v>
      </c>
      <c r="R781">
        <v>-10066</v>
      </c>
      <c r="S781">
        <v>1929.1</v>
      </c>
      <c r="T781">
        <v>-3813.85</v>
      </c>
    </row>
    <row r="782" spans="1:20" x14ac:dyDescent="0.15">
      <c r="A782">
        <v>778</v>
      </c>
      <c r="B782">
        <v>1</v>
      </c>
      <c r="C782">
        <v>-12628</v>
      </c>
      <c r="D782">
        <v>2264.7399999999998</v>
      </c>
      <c r="E782">
        <v>-8236.6200000000008</v>
      </c>
      <c r="F782">
        <v>9112.3700000000008</v>
      </c>
      <c r="G782">
        <v>-3086.57</v>
      </c>
      <c r="H782">
        <v>-7019.74</v>
      </c>
      <c r="I782">
        <v>-8676.67</v>
      </c>
      <c r="J782">
        <v>-3434.34</v>
      </c>
      <c r="K782">
        <v>-2382.12</v>
      </c>
      <c r="L782">
        <v>-10080.4</v>
      </c>
      <c r="M782">
        <v>1940.92</v>
      </c>
      <c r="N782">
        <v>-699.26900000000001</v>
      </c>
      <c r="O782">
        <v>-9542.0499999999993</v>
      </c>
      <c r="P782">
        <v>-3847.84</v>
      </c>
      <c r="Q782">
        <v>1668.44</v>
      </c>
      <c r="R782">
        <v>-10549.3</v>
      </c>
      <c r="S782">
        <v>1805.41</v>
      </c>
      <c r="T782">
        <v>-4624.67</v>
      </c>
    </row>
    <row r="783" spans="1:20" x14ac:dyDescent="0.15">
      <c r="A783">
        <v>779</v>
      </c>
      <c r="B783">
        <v>0</v>
      </c>
      <c r="C783">
        <v>-10881.7</v>
      </c>
      <c r="D783">
        <v>819.45799999999997</v>
      </c>
      <c r="E783">
        <v>-7837.84</v>
      </c>
      <c r="F783">
        <v>8606.58</v>
      </c>
      <c r="G783">
        <v>-3351.9</v>
      </c>
      <c r="H783">
        <v>-6359.15</v>
      </c>
      <c r="I783">
        <v>-8916.2900000000009</v>
      </c>
      <c r="J783">
        <v>-3583.13</v>
      </c>
      <c r="K783">
        <v>-2235.92</v>
      </c>
      <c r="L783">
        <v>-10231.799999999999</v>
      </c>
      <c r="M783">
        <v>1634.12</v>
      </c>
      <c r="N783">
        <v>-817.78300000000002</v>
      </c>
      <c r="O783">
        <v>-10565.1</v>
      </c>
      <c r="P783">
        <v>-4011.05</v>
      </c>
      <c r="Q783">
        <v>1717.17</v>
      </c>
      <c r="R783">
        <v>-10998.2</v>
      </c>
      <c r="S783">
        <v>1960.83</v>
      </c>
      <c r="T783">
        <v>-4263.63</v>
      </c>
    </row>
    <row r="784" spans="1:20" x14ac:dyDescent="0.15">
      <c r="A784">
        <v>780</v>
      </c>
      <c r="B784">
        <v>1</v>
      </c>
      <c r="C784">
        <v>-8858.0400000000009</v>
      </c>
      <c r="D784">
        <v>-2840.05</v>
      </c>
      <c r="E784">
        <v>-7899.54</v>
      </c>
      <c r="F784">
        <v>7894.35</v>
      </c>
      <c r="G784">
        <v>-5358.55</v>
      </c>
      <c r="H784">
        <v>-6744.67</v>
      </c>
      <c r="I784">
        <v>-9034.81</v>
      </c>
      <c r="J784">
        <v>-3664.73</v>
      </c>
      <c r="K784">
        <v>-2008.12</v>
      </c>
      <c r="L784">
        <v>-10250.200000000001</v>
      </c>
      <c r="M784">
        <v>1357.58</v>
      </c>
      <c r="N784">
        <v>-917.84100000000001</v>
      </c>
      <c r="O784">
        <v>-11085</v>
      </c>
      <c r="P784">
        <v>-3968.95</v>
      </c>
      <c r="Q784">
        <v>1786.95</v>
      </c>
      <c r="R784">
        <v>-11198.4</v>
      </c>
      <c r="S784">
        <v>2237.36</v>
      </c>
      <c r="T784">
        <v>-3282.65</v>
      </c>
    </row>
    <row r="785" spans="1:20" x14ac:dyDescent="0.15">
      <c r="A785">
        <v>781</v>
      </c>
      <c r="B785">
        <v>0</v>
      </c>
      <c r="C785">
        <v>-7813.91</v>
      </c>
      <c r="D785">
        <v>-5613.45</v>
      </c>
      <c r="E785">
        <v>-7570.53</v>
      </c>
      <c r="F785">
        <v>8038.24</v>
      </c>
      <c r="G785">
        <v>-6312.72</v>
      </c>
      <c r="H785">
        <v>-5951.7</v>
      </c>
      <c r="I785">
        <v>-9134.8700000000008</v>
      </c>
      <c r="J785">
        <v>-3616</v>
      </c>
      <c r="K785">
        <v>-1838.28</v>
      </c>
      <c r="L785">
        <v>-10338.5</v>
      </c>
      <c r="M785">
        <v>1117.96</v>
      </c>
      <c r="N785">
        <v>-975.8</v>
      </c>
      <c r="O785">
        <v>-10765</v>
      </c>
      <c r="P785">
        <v>-4020.28</v>
      </c>
      <c r="Q785">
        <v>1771.09</v>
      </c>
      <c r="R785">
        <v>-11231.2</v>
      </c>
      <c r="S785">
        <v>2440.08</v>
      </c>
      <c r="T785">
        <v>-2656.06</v>
      </c>
    </row>
    <row r="786" spans="1:20" x14ac:dyDescent="0.15">
      <c r="A786">
        <v>782</v>
      </c>
      <c r="B786">
        <v>1</v>
      </c>
      <c r="C786">
        <v>-7333.5</v>
      </c>
      <c r="D786">
        <v>-3953.44</v>
      </c>
      <c r="E786">
        <v>-7727.11</v>
      </c>
      <c r="F786">
        <v>9200.89</v>
      </c>
      <c r="G786">
        <v>-5352.51</v>
      </c>
      <c r="H786">
        <v>-4676</v>
      </c>
      <c r="I786">
        <v>-9183.6</v>
      </c>
      <c r="J786">
        <v>-3536.99</v>
      </c>
      <c r="K786">
        <v>-1777.72</v>
      </c>
      <c r="L786">
        <v>-10475.4</v>
      </c>
      <c r="M786">
        <v>999.44799999999998</v>
      </c>
      <c r="N786">
        <v>-1057.4100000000001</v>
      </c>
      <c r="O786">
        <v>-10227.700000000001</v>
      </c>
      <c r="P786">
        <v>-3953.09</v>
      </c>
      <c r="Q786">
        <v>1619.7</v>
      </c>
      <c r="R786">
        <v>-11131.2</v>
      </c>
      <c r="S786">
        <v>2382.12</v>
      </c>
      <c r="T786">
        <v>-2806.28</v>
      </c>
    </row>
    <row r="787" spans="1:20" x14ac:dyDescent="0.15">
      <c r="A787">
        <v>783</v>
      </c>
      <c r="B787">
        <v>0</v>
      </c>
      <c r="C787">
        <v>-7674.61</v>
      </c>
      <c r="D787">
        <v>533.05799999999999</v>
      </c>
      <c r="E787">
        <v>-7222.51</v>
      </c>
      <c r="F787">
        <v>9901.31</v>
      </c>
      <c r="G787">
        <v>-3500.99</v>
      </c>
      <c r="H787">
        <v>-4537.87</v>
      </c>
      <c r="I787">
        <v>-9317.9699999999993</v>
      </c>
      <c r="J787">
        <v>-3402.62</v>
      </c>
      <c r="K787">
        <v>-1796.17</v>
      </c>
      <c r="L787">
        <v>-10700.6</v>
      </c>
      <c r="M787">
        <v>890.16</v>
      </c>
      <c r="N787">
        <v>-1017.9</v>
      </c>
      <c r="O787">
        <v>-9964.4699999999993</v>
      </c>
      <c r="P787">
        <v>-3702.81</v>
      </c>
      <c r="Q787">
        <v>1601.25</v>
      </c>
      <c r="R787">
        <v>-11082.4</v>
      </c>
      <c r="S787">
        <v>2263.61</v>
      </c>
      <c r="T787">
        <v>-3292.16</v>
      </c>
    </row>
    <row r="788" spans="1:20" x14ac:dyDescent="0.15">
      <c r="A788">
        <v>784</v>
      </c>
      <c r="B788">
        <v>1</v>
      </c>
      <c r="C788">
        <v>-7683.34</v>
      </c>
      <c r="D788">
        <v>4891.3100000000004</v>
      </c>
      <c r="E788">
        <v>-5646.11</v>
      </c>
      <c r="F788">
        <v>10187.1</v>
      </c>
      <c r="G788">
        <v>-1739.39</v>
      </c>
      <c r="H788">
        <v>-4660.16</v>
      </c>
      <c r="I788">
        <v>-9652.4500000000007</v>
      </c>
      <c r="J788">
        <v>-3086.59</v>
      </c>
      <c r="K788">
        <v>-1865.96</v>
      </c>
      <c r="L788">
        <v>-10970.5</v>
      </c>
      <c r="M788">
        <v>811.15099999999995</v>
      </c>
      <c r="N788">
        <v>-1061.43</v>
      </c>
      <c r="O788">
        <v>-10087</v>
      </c>
      <c r="P788">
        <v>-3085.16</v>
      </c>
      <c r="Q788">
        <v>1485.34</v>
      </c>
      <c r="R788">
        <v>-11012.6</v>
      </c>
      <c r="S788">
        <v>2145.09</v>
      </c>
      <c r="T788">
        <v>-3521.14</v>
      </c>
    </row>
    <row r="789" spans="1:20" x14ac:dyDescent="0.15">
      <c r="A789">
        <v>785</v>
      </c>
      <c r="B789">
        <v>0</v>
      </c>
      <c r="C789">
        <v>-5776.47</v>
      </c>
      <c r="D789">
        <v>6822.29</v>
      </c>
      <c r="E789">
        <v>-3719.85</v>
      </c>
      <c r="F789">
        <v>10586.1</v>
      </c>
      <c r="G789">
        <v>-1261.56</v>
      </c>
      <c r="H789">
        <v>-4211.18</v>
      </c>
      <c r="I789">
        <v>-10001.4</v>
      </c>
      <c r="J789">
        <v>-2789</v>
      </c>
      <c r="K789">
        <v>-1887.01</v>
      </c>
      <c r="L789">
        <v>-10959.9</v>
      </c>
      <c r="M789">
        <v>741.36800000000005</v>
      </c>
      <c r="N789">
        <v>-1395.92</v>
      </c>
      <c r="O789">
        <v>-10408.200000000001</v>
      </c>
      <c r="P789">
        <v>-2246.34</v>
      </c>
      <c r="Q789">
        <v>1285.21</v>
      </c>
      <c r="R789">
        <v>-10973.1</v>
      </c>
      <c r="S789">
        <v>2045.03</v>
      </c>
      <c r="T789">
        <v>-3158.97</v>
      </c>
    </row>
    <row r="790" spans="1:20" x14ac:dyDescent="0.15">
      <c r="A790">
        <v>786</v>
      </c>
      <c r="B790">
        <v>1</v>
      </c>
      <c r="C790">
        <v>-3888.52</v>
      </c>
      <c r="D790">
        <v>5229.83</v>
      </c>
      <c r="E790">
        <v>-2806.04</v>
      </c>
      <c r="F790">
        <v>11230</v>
      </c>
      <c r="G790">
        <v>-1631.75</v>
      </c>
      <c r="H790">
        <v>-3964.93</v>
      </c>
      <c r="I790">
        <v>-10125.1</v>
      </c>
      <c r="J790">
        <v>-2598.1</v>
      </c>
      <c r="K790">
        <v>-1801.38</v>
      </c>
      <c r="L790">
        <v>-10525.3</v>
      </c>
      <c r="M790">
        <v>701.86300000000006</v>
      </c>
      <c r="N790">
        <v>-1800.19</v>
      </c>
      <c r="O790">
        <v>-10395</v>
      </c>
      <c r="P790">
        <v>-1460.27</v>
      </c>
      <c r="Q790">
        <v>1160.08</v>
      </c>
      <c r="R790">
        <v>-10887.5</v>
      </c>
      <c r="S790">
        <v>1987.08</v>
      </c>
      <c r="T790">
        <v>-2728.44</v>
      </c>
    </row>
    <row r="791" spans="1:20" x14ac:dyDescent="0.15">
      <c r="A791">
        <v>787</v>
      </c>
      <c r="B791">
        <v>0</v>
      </c>
      <c r="C791">
        <v>-3592.34</v>
      </c>
      <c r="D791">
        <v>1948.34</v>
      </c>
      <c r="E791">
        <v>-2254.39</v>
      </c>
      <c r="F791">
        <v>11570.9</v>
      </c>
      <c r="G791">
        <v>-2504.65</v>
      </c>
      <c r="H791">
        <v>-3706.84</v>
      </c>
      <c r="I791">
        <v>-9978.9</v>
      </c>
      <c r="J791">
        <v>-2567.8200000000002</v>
      </c>
      <c r="K791">
        <v>-1536.68</v>
      </c>
      <c r="L791">
        <v>-10081.6</v>
      </c>
      <c r="M791">
        <v>653.13400000000001</v>
      </c>
      <c r="N791">
        <v>-2216.29</v>
      </c>
      <c r="O791">
        <v>-10069.700000000001</v>
      </c>
      <c r="P791">
        <v>-992.83399999999995</v>
      </c>
      <c r="Q791">
        <v>929.66899999999998</v>
      </c>
      <c r="R791">
        <v>-10613.6</v>
      </c>
      <c r="S791">
        <v>1850.11</v>
      </c>
      <c r="T791">
        <v>-2635</v>
      </c>
    </row>
    <row r="792" spans="1:20" x14ac:dyDescent="0.15">
      <c r="A792">
        <v>788</v>
      </c>
      <c r="B792">
        <v>1</v>
      </c>
      <c r="C792">
        <v>-3556.65</v>
      </c>
      <c r="D792">
        <v>-778.46500000000003</v>
      </c>
      <c r="E792">
        <v>-2271.63</v>
      </c>
      <c r="F792">
        <v>11187.7</v>
      </c>
      <c r="G792">
        <v>-2704.78</v>
      </c>
      <c r="H792">
        <v>-3417.08</v>
      </c>
      <c r="I792">
        <v>-9723.43</v>
      </c>
      <c r="J792">
        <v>-2558.6</v>
      </c>
      <c r="K792">
        <v>-1190.3599999999999</v>
      </c>
      <c r="L792">
        <v>-9635.19</v>
      </c>
      <c r="M792">
        <v>555.67600000000004</v>
      </c>
      <c r="N792">
        <v>-2516.48</v>
      </c>
      <c r="O792">
        <v>-9723.43</v>
      </c>
      <c r="P792">
        <v>-722.92</v>
      </c>
      <c r="Q792">
        <v>822.98599999999999</v>
      </c>
      <c r="R792">
        <v>-10209.299999999999</v>
      </c>
      <c r="S792">
        <v>1652.59</v>
      </c>
      <c r="T792">
        <v>-2698.17</v>
      </c>
    </row>
    <row r="793" spans="1:20" x14ac:dyDescent="0.15">
      <c r="A793">
        <v>789</v>
      </c>
      <c r="B793">
        <v>0</v>
      </c>
      <c r="C793">
        <v>-2820.5</v>
      </c>
      <c r="D793">
        <v>-1786.95</v>
      </c>
      <c r="E793">
        <v>-2919.55</v>
      </c>
      <c r="F793">
        <v>10695.2</v>
      </c>
      <c r="G793">
        <v>-2839.14</v>
      </c>
      <c r="H793">
        <v>-3018.21</v>
      </c>
      <c r="I793">
        <v>-9407.39</v>
      </c>
      <c r="J793">
        <v>-2509.87</v>
      </c>
      <c r="K793">
        <v>-920.44600000000003</v>
      </c>
      <c r="L793">
        <v>-9279.65</v>
      </c>
      <c r="M793">
        <v>425.33</v>
      </c>
      <c r="N793">
        <v>-2598.1</v>
      </c>
      <c r="O793">
        <v>-9435.06</v>
      </c>
      <c r="P793">
        <v>-613.63099999999997</v>
      </c>
      <c r="Q793">
        <v>634.68799999999999</v>
      </c>
      <c r="R793">
        <v>-9765.5400000000009</v>
      </c>
      <c r="S793">
        <v>1455.07</v>
      </c>
      <c r="T793">
        <v>-2542.7600000000002</v>
      </c>
    </row>
    <row r="794" spans="1:20" x14ac:dyDescent="0.15">
      <c r="A794">
        <v>790</v>
      </c>
      <c r="B794">
        <v>1</v>
      </c>
      <c r="C794">
        <v>-1946.18</v>
      </c>
      <c r="D794">
        <v>-1724.99</v>
      </c>
      <c r="E794">
        <v>-3656.9</v>
      </c>
      <c r="F794">
        <v>10271.299999999999</v>
      </c>
      <c r="G794">
        <v>-3293.53</v>
      </c>
      <c r="H794">
        <v>-3319.81</v>
      </c>
      <c r="I794">
        <v>-9109.7999999999993</v>
      </c>
      <c r="J794">
        <v>-2393.96</v>
      </c>
      <c r="K794">
        <v>-829.60400000000004</v>
      </c>
      <c r="L794">
        <v>-8970.23</v>
      </c>
      <c r="M794">
        <v>395.04899999999998</v>
      </c>
      <c r="N794">
        <v>-2549.37</v>
      </c>
      <c r="O794">
        <v>-9219.09</v>
      </c>
      <c r="P794">
        <v>-571.51599999999996</v>
      </c>
      <c r="Q794">
        <v>485.89299999999997</v>
      </c>
      <c r="R794">
        <v>-9328.3799999999992</v>
      </c>
      <c r="S794">
        <v>1257.54</v>
      </c>
      <c r="T794">
        <v>-2257</v>
      </c>
    </row>
    <row r="795" spans="1:20" x14ac:dyDescent="0.15">
      <c r="A795">
        <v>791</v>
      </c>
      <c r="B795">
        <v>0</v>
      </c>
      <c r="C795">
        <v>-1461.68</v>
      </c>
      <c r="D795">
        <v>-1302.27</v>
      </c>
      <c r="E795">
        <v>-3925.43</v>
      </c>
      <c r="F795">
        <v>10188.299999999999</v>
      </c>
      <c r="G795">
        <v>-4026.89</v>
      </c>
      <c r="H795">
        <v>-3925.6</v>
      </c>
      <c r="I795">
        <v>-8882</v>
      </c>
      <c r="J795">
        <v>-2166.16</v>
      </c>
      <c r="K795">
        <v>-820.38</v>
      </c>
      <c r="L795">
        <v>-8756.8700000000008</v>
      </c>
      <c r="M795">
        <v>413.49599999999998</v>
      </c>
      <c r="N795">
        <v>-2461.14</v>
      </c>
      <c r="O795">
        <v>-8942.56</v>
      </c>
      <c r="P795">
        <v>-678.19500000000005</v>
      </c>
      <c r="Q795">
        <v>376.60300000000001</v>
      </c>
      <c r="R795">
        <v>-9012.35</v>
      </c>
      <c r="S795">
        <v>1041.58</v>
      </c>
      <c r="T795">
        <v>-1977.86</v>
      </c>
    </row>
    <row r="796" spans="1:20" x14ac:dyDescent="0.15">
      <c r="A796">
        <v>792</v>
      </c>
      <c r="B796">
        <v>1</v>
      </c>
      <c r="C796">
        <v>-1553.91</v>
      </c>
      <c r="D796">
        <v>-788.71600000000001</v>
      </c>
      <c r="E796">
        <v>-3602.79</v>
      </c>
      <c r="F796">
        <v>9888.07</v>
      </c>
      <c r="G796">
        <v>-4406.26</v>
      </c>
      <c r="H796">
        <v>-4778.87</v>
      </c>
      <c r="I796">
        <v>-8610.69</v>
      </c>
      <c r="J796">
        <v>-2014.75</v>
      </c>
      <c r="K796">
        <v>-780.87599999999998</v>
      </c>
      <c r="L796">
        <v>-8389.5</v>
      </c>
      <c r="M796">
        <v>474.05900000000003</v>
      </c>
      <c r="N796">
        <v>-2342.63</v>
      </c>
      <c r="O796">
        <v>-8656.81</v>
      </c>
      <c r="P796">
        <v>-894.16399999999999</v>
      </c>
      <c r="Q796">
        <v>279.14800000000002</v>
      </c>
      <c r="R796">
        <v>-8714.76</v>
      </c>
      <c r="S796">
        <v>792.71199999999999</v>
      </c>
      <c r="T796">
        <v>-1856.73</v>
      </c>
    </row>
    <row r="797" spans="1:20" x14ac:dyDescent="0.15">
      <c r="A797">
        <v>793</v>
      </c>
      <c r="B797">
        <v>0</v>
      </c>
      <c r="C797">
        <v>-2031.96</v>
      </c>
      <c r="D797">
        <v>-339.714</v>
      </c>
      <c r="E797">
        <v>-3027.29</v>
      </c>
      <c r="F797">
        <v>9723.44</v>
      </c>
      <c r="G797">
        <v>-5254.16</v>
      </c>
      <c r="H797">
        <v>-5422.78</v>
      </c>
      <c r="I797">
        <v>-8124.8</v>
      </c>
      <c r="J797">
        <v>-1968.64</v>
      </c>
      <c r="K797">
        <v>-750.59400000000005</v>
      </c>
      <c r="L797">
        <v>-8112.96</v>
      </c>
      <c r="M797">
        <v>510.94900000000001</v>
      </c>
      <c r="N797">
        <v>-2242.56</v>
      </c>
      <c r="O797">
        <v>-8349.99</v>
      </c>
      <c r="P797">
        <v>-1170.7</v>
      </c>
      <c r="Q797">
        <v>121.13</v>
      </c>
      <c r="R797">
        <v>-8486.9500000000007</v>
      </c>
      <c r="S797">
        <v>625.471</v>
      </c>
      <c r="T797">
        <v>-1893.62</v>
      </c>
    </row>
    <row r="798" spans="1:20" x14ac:dyDescent="0.15">
      <c r="A798">
        <v>794</v>
      </c>
      <c r="B798">
        <v>1</v>
      </c>
      <c r="C798">
        <v>-2791.77</v>
      </c>
      <c r="D798">
        <v>-231.797</v>
      </c>
      <c r="E798">
        <v>-2201.6799999999998</v>
      </c>
      <c r="F798">
        <v>9471.9599999999991</v>
      </c>
      <c r="G798">
        <v>-5143.49</v>
      </c>
      <c r="H798">
        <v>-5791.4</v>
      </c>
      <c r="I798">
        <v>-7748.2</v>
      </c>
      <c r="J798">
        <v>-1808</v>
      </c>
      <c r="K798">
        <v>-769.03800000000001</v>
      </c>
      <c r="L798">
        <v>-7854.88</v>
      </c>
      <c r="M798">
        <v>650.52300000000002</v>
      </c>
      <c r="N798">
        <v>-2193.83</v>
      </c>
      <c r="O798">
        <v>-8073.46</v>
      </c>
      <c r="P798">
        <v>-1401.12</v>
      </c>
      <c r="Q798">
        <v>-9.2221299999999999</v>
      </c>
      <c r="R798">
        <v>-8280.2099999999991</v>
      </c>
      <c r="S798">
        <v>446.39299999999997</v>
      </c>
      <c r="T798">
        <v>-2014.75</v>
      </c>
    </row>
    <row r="799" spans="1:20" x14ac:dyDescent="0.15">
      <c r="A799">
        <v>795</v>
      </c>
      <c r="B799">
        <v>0</v>
      </c>
      <c r="C799">
        <v>-3498.86</v>
      </c>
      <c r="D799">
        <v>-584.72</v>
      </c>
      <c r="E799">
        <v>-1685.5</v>
      </c>
      <c r="F799">
        <v>9404.7900000000009</v>
      </c>
      <c r="G799">
        <v>-4521.8900000000003</v>
      </c>
      <c r="H799">
        <v>-5452.93</v>
      </c>
      <c r="I799">
        <v>-7450.61</v>
      </c>
      <c r="J799">
        <v>-1777.72</v>
      </c>
      <c r="K799">
        <v>-866.49099999999999</v>
      </c>
      <c r="L799">
        <v>-7629.69</v>
      </c>
      <c r="M799">
        <v>747.976</v>
      </c>
      <c r="N799">
        <v>-2133.27</v>
      </c>
      <c r="O799">
        <v>-7787.71</v>
      </c>
      <c r="P799">
        <v>-1480.13</v>
      </c>
      <c r="Q799">
        <v>-57.948500000000003</v>
      </c>
      <c r="R799">
        <v>-8043.18</v>
      </c>
      <c r="S799">
        <v>337.101</v>
      </c>
      <c r="T799">
        <v>-2005.53</v>
      </c>
    </row>
    <row r="800" spans="1:20" x14ac:dyDescent="0.15">
      <c r="A800">
        <v>796</v>
      </c>
      <c r="B800">
        <v>1</v>
      </c>
      <c r="C800">
        <v>-3785.87</v>
      </c>
      <c r="D800">
        <v>-948.11800000000005</v>
      </c>
      <c r="E800">
        <v>-1336.57</v>
      </c>
      <c r="F800">
        <v>9302.1</v>
      </c>
      <c r="G800">
        <v>-3544.86</v>
      </c>
      <c r="H800">
        <v>-4855.12</v>
      </c>
      <c r="I800">
        <v>-7204.36</v>
      </c>
      <c r="J800">
        <v>-1796.16</v>
      </c>
      <c r="K800">
        <v>-996.84500000000003</v>
      </c>
      <c r="L800">
        <v>-7322.87</v>
      </c>
      <c r="M800">
        <v>869.10799999999995</v>
      </c>
      <c r="N800">
        <v>-2133.27</v>
      </c>
      <c r="O800">
        <v>-7490.11</v>
      </c>
      <c r="P800">
        <v>-1549.91</v>
      </c>
      <c r="Q800">
        <v>-127.736</v>
      </c>
      <c r="R800">
        <v>-7787.71</v>
      </c>
      <c r="S800">
        <v>248.87</v>
      </c>
      <c r="T800">
        <v>-1947.58</v>
      </c>
    </row>
    <row r="801" spans="1:20" x14ac:dyDescent="0.15">
      <c r="A801">
        <v>797</v>
      </c>
      <c r="B801">
        <v>0</v>
      </c>
      <c r="C801">
        <v>-3560.69</v>
      </c>
      <c r="D801">
        <v>-892.79200000000003</v>
      </c>
      <c r="E801">
        <v>-1129.82</v>
      </c>
      <c r="F801">
        <v>9417.99</v>
      </c>
      <c r="G801">
        <v>-3084.01</v>
      </c>
      <c r="H801">
        <v>-4554.91</v>
      </c>
      <c r="I801">
        <v>-6983.15</v>
      </c>
      <c r="J801">
        <v>-1865.95</v>
      </c>
      <c r="K801">
        <v>-1054.79</v>
      </c>
      <c r="L801">
        <v>-7055.56</v>
      </c>
      <c r="M801">
        <v>905.99199999999996</v>
      </c>
      <c r="N801">
        <v>-2151.71</v>
      </c>
      <c r="O801">
        <v>-7253.09</v>
      </c>
      <c r="P801">
        <v>-1589.42</v>
      </c>
      <c r="Q801">
        <v>-158.02000000000001</v>
      </c>
      <c r="R801">
        <v>-7480.89</v>
      </c>
      <c r="S801">
        <v>121.136</v>
      </c>
      <c r="T801">
        <v>-1856.73</v>
      </c>
    </row>
    <row r="802" spans="1:20" x14ac:dyDescent="0.15">
      <c r="A802">
        <v>798</v>
      </c>
      <c r="B802">
        <v>1</v>
      </c>
      <c r="C802">
        <v>-3373.74</v>
      </c>
      <c r="D802">
        <v>-683.42700000000002</v>
      </c>
      <c r="E802">
        <v>-883.57399999999996</v>
      </c>
      <c r="F802">
        <v>9636.58</v>
      </c>
      <c r="G802">
        <v>-2935.21</v>
      </c>
      <c r="H802">
        <v>-4436.3999999999996</v>
      </c>
      <c r="I802">
        <v>-6851.44</v>
      </c>
      <c r="J802">
        <v>-1887.02</v>
      </c>
      <c r="K802">
        <v>-1145.6400000000001</v>
      </c>
      <c r="L802">
        <v>-6836.98</v>
      </c>
      <c r="M802">
        <v>1017.91</v>
      </c>
      <c r="N802">
        <v>-2221.5</v>
      </c>
      <c r="O802">
        <v>-7052.94</v>
      </c>
      <c r="P802">
        <v>-1638.14</v>
      </c>
      <c r="Q802">
        <v>-176.46100000000001</v>
      </c>
      <c r="R802">
        <v>-7195.14</v>
      </c>
      <c r="S802">
        <v>-27.661799999999999</v>
      </c>
      <c r="T802">
        <v>-1856.73</v>
      </c>
    </row>
    <row r="803" spans="1:20" x14ac:dyDescent="0.15">
      <c r="A803">
        <v>799</v>
      </c>
      <c r="B803">
        <v>0</v>
      </c>
      <c r="C803">
        <v>-3721.41</v>
      </c>
      <c r="D803">
        <v>-629.45500000000004</v>
      </c>
      <c r="E803">
        <v>-671.58399999999995</v>
      </c>
      <c r="F803">
        <v>9785.3799999999992</v>
      </c>
      <c r="G803">
        <v>-2872.02</v>
      </c>
      <c r="H803">
        <v>-4253.34</v>
      </c>
      <c r="I803">
        <v>-6518.31</v>
      </c>
      <c r="J803">
        <v>-1829.07</v>
      </c>
      <c r="K803">
        <v>-1145.6400000000001</v>
      </c>
      <c r="L803">
        <v>-6678.96</v>
      </c>
      <c r="M803">
        <v>1024.5</v>
      </c>
      <c r="N803">
        <v>-2233.34</v>
      </c>
      <c r="O803">
        <v>-6946.27</v>
      </c>
      <c r="P803">
        <v>-1680.27</v>
      </c>
      <c r="Q803">
        <v>-237.03</v>
      </c>
      <c r="R803">
        <v>-6888.33</v>
      </c>
      <c r="S803">
        <v>-155.39599999999999</v>
      </c>
      <c r="T803">
        <v>-1884.39</v>
      </c>
    </row>
    <row r="804" spans="1:20" x14ac:dyDescent="0.15">
      <c r="A804">
        <v>800</v>
      </c>
      <c r="B804">
        <v>1</v>
      </c>
      <c r="C804">
        <v>-4386.3900000000003</v>
      </c>
      <c r="D804">
        <v>-833.572</v>
      </c>
      <c r="E804">
        <v>-616.26499999999999</v>
      </c>
      <c r="F804">
        <v>9894.67</v>
      </c>
      <c r="G804">
        <v>-3018.19</v>
      </c>
      <c r="H804">
        <v>-3904.39</v>
      </c>
      <c r="I804">
        <v>-6453.77</v>
      </c>
      <c r="J804">
        <v>-1729</v>
      </c>
      <c r="K804">
        <v>-1108.76</v>
      </c>
      <c r="L804">
        <v>-6539.38</v>
      </c>
      <c r="M804">
        <v>1173.3</v>
      </c>
      <c r="N804">
        <v>-2172.77</v>
      </c>
      <c r="O804">
        <v>-6785.63</v>
      </c>
      <c r="P804">
        <v>-1592.04</v>
      </c>
      <c r="Q804">
        <v>-237.03</v>
      </c>
      <c r="R804">
        <v>-6639.45</v>
      </c>
      <c r="S804">
        <v>-294.97399999999999</v>
      </c>
      <c r="T804">
        <v>-1984.47</v>
      </c>
    </row>
    <row r="805" spans="1:20" x14ac:dyDescent="0.15">
      <c r="A805">
        <v>801</v>
      </c>
      <c r="B805">
        <v>0</v>
      </c>
      <c r="C805">
        <v>-4927.6099999999997</v>
      </c>
      <c r="D805">
        <v>-1170.67</v>
      </c>
      <c r="E805">
        <v>-388.45699999999999</v>
      </c>
      <c r="F805">
        <v>9927.58</v>
      </c>
      <c r="G805">
        <v>-3246</v>
      </c>
      <c r="H805">
        <v>-3725.31</v>
      </c>
      <c r="I805">
        <v>-6204.9</v>
      </c>
      <c r="J805">
        <v>-1689.49</v>
      </c>
      <c r="K805">
        <v>-1015.28</v>
      </c>
      <c r="L805">
        <v>-6451.15</v>
      </c>
      <c r="M805">
        <v>1291.82</v>
      </c>
      <c r="N805">
        <v>-2163.5500000000002</v>
      </c>
      <c r="O805">
        <v>-6746.12</v>
      </c>
      <c r="P805">
        <v>-1464.31</v>
      </c>
      <c r="Q805">
        <v>-246.249</v>
      </c>
      <c r="R805">
        <v>-6481.44</v>
      </c>
      <c r="S805">
        <v>-364.76400000000001</v>
      </c>
      <c r="T805">
        <v>-2042.41</v>
      </c>
    </row>
    <row r="806" spans="1:20" x14ac:dyDescent="0.15">
      <c r="A806">
        <v>802</v>
      </c>
      <c r="B806">
        <v>1</v>
      </c>
      <c r="C806">
        <v>-5578.12</v>
      </c>
      <c r="D806">
        <v>-1474.86</v>
      </c>
      <c r="E806">
        <v>-246.249</v>
      </c>
      <c r="F806">
        <v>9818.2900000000009</v>
      </c>
      <c r="G806">
        <v>-3461.96</v>
      </c>
      <c r="H806">
        <v>-3625.23</v>
      </c>
      <c r="I806">
        <v>-6065.32</v>
      </c>
      <c r="J806">
        <v>-1668.43</v>
      </c>
      <c r="K806">
        <v>-1124.58</v>
      </c>
      <c r="L806">
        <v>-6332.64</v>
      </c>
      <c r="M806">
        <v>1401.11</v>
      </c>
      <c r="N806">
        <v>-2114.83</v>
      </c>
      <c r="O806">
        <v>-6669.74</v>
      </c>
      <c r="P806">
        <v>-1306.29</v>
      </c>
      <c r="Q806">
        <v>-285.75400000000002</v>
      </c>
      <c r="R806">
        <v>-6341.86</v>
      </c>
      <c r="S806">
        <v>-385.83</v>
      </c>
      <c r="T806">
        <v>-2142.4899999999998</v>
      </c>
    </row>
    <row r="807" spans="1:20" x14ac:dyDescent="0.15">
      <c r="A807">
        <v>803</v>
      </c>
      <c r="B807">
        <v>0</v>
      </c>
      <c r="C807">
        <v>-6252.33</v>
      </c>
      <c r="D807">
        <v>-1906.78</v>
      </c>
      <c r="E807">
        <v>-304.19099999999997</v>
      </c>
      <c r="F807">
        <v>9711.6200000000008</v>
      </c>
      <c r="G807">
        <v>-3646.3</v>
      </c>
      <c r="H807">
        <v>-3696.35</v>
      </c>
      <c r="I807">
        <v>-5977.09</v>
      </c>
      <c r="J807">
        <v>-1726.37</v>
      </c>
      <c r="K807">
        <v>-1212.8</v>
      </c>
      <c r="L807">
        <v>-6241.78</v>
      </c>
      <c r="M807">
        <v>1507.78</v>
      </c>
      <c r="N807">
        <v>-2026.6</v>
      </c>
      <c r="O807">
        <v>-6490.66</v>
      </c>
      <c r="P807">
        <v>-1175.93</v>
      </c>
      <c r="Q807">
        <v>-334.47699999999998</v>
      </c>
      <c r="R807">
        <v>-6272.06</v>
      </c>
      <c r="S807">
        <v>-346.32600000000002</v>
      </c>
      <c r="T807">
        <v>-2209.65</v>
      </c>
    </row>
    <row r="808" spans="1:20" x14ac:dyDescent="0.15">
      <c r="A808">
        <v>804</v>
      </c>
      <c r="B808">
        <v>1</v>
      </c>
      <c r="C808">
        <v>-6750.08</v>
      </c>
      <c r="D808">
        <v>-2515.16</v>
      </c>
      <c r="E808">
        <v>-422.70400000000001</v>
      </c>
      <c r="F808">
        <v>9578.6299999999992</v>
      </c>
      <c r="G808">
        <v>-3693.72</v>
      </c>
      <c r="H808">
        <v>-4029.5</v>
      </c>
      <c r="I808">
        <v>-5867.8</v>
      </c>
      <c r="J808">
        <v>-1826.45</v>
      </c>
      <c r="K808">
        <v>-1285.23</v>
      </c>
      <c r="L808">
        <v>-6214.12</v>
      </c>
      <c r="M808">
        <v>1705.3</v>
      </c>
      <c r="N808">
        <v>-1935.74</v>
      </c>
      <c r="O808">
        <v>-6353.71</v>
      </c>
      <c r="P808">
        <v>-1117.99</v>
      </c>
      <c r="Q808">
        <v>-385.83100000000002</v>
      </c>
      <c r="R808">
        <v>-6241.78</v>
      </c>
      <c r="S808">
        <v>-288.38400000000001</v>
      </c>
      <c r="T808">
        <v>-2340.0100000000002</v>
      </c>
    </row>
    <row r="809" spans="1:20" x14ac:dyDescent="0.15">
      <c r="A809">
        <v>805</v>
      </c>
      <c r="B809">
        <v>0</v>
      </c>
      <c r="C809">
        <v>-7029.24</v>
      </c>
      <c r="D809">
        <v>-3203.85</v>
      </c>
      <c r="E809">
        <v>-522.78200000000004</v>
      </c>
      <c r="F809">
        <v>9602.33</v>
      </c>
      <c r="G809">
        <v>-4120.3599999999997</v>
      </c>
      <c r="H809">
        <v>-4029.5</v>
      </c>
      <c r="I809">
        <v>-5798.01</v>
      </c>
      <c r="J809">
        <v>-1847.51</v>
      </c>
      <c r="K809">
        <v>-1224.6500000000001</v>
      </c>
      <c r="L809">
        <v>-6086.39</v>
      </c>
      <c r="M809">
        <v>1893.6</v>
      </c>
      <c r="N809">
        <v>-1926.52</v>
      </c>
      <c r="O809">
        <v>-6202.27</v>
      </c>
      <c r="P809">
        <v>-1008.69</v>
      </c>
      <c r="Q809">
        <v>-392.416</v>
      </c>
      <c r="R809">
        <v>-6232.56</v>
      </c>
      <c r="S809">
        <v>-179.089</v>
      </c>
      <c r="T809">
        <v>-2407.17</v>
      </c>
    </row>
    <row r="810" spans="1:20" x14ac:dyDescent="0.15">
      <c r="A810">
        <v>806</v>
      </c>
      <c r="B810">
        <v>1</v>
      </c>
      <c r="C810">
        <v>-7251.78</v>
      </c>
      <c r="D810">
        <v>-3421.13</v>
      </c>
      <c r="E810">
        <v>-654.46199999999999</v>
      </c>
      <c r="F810">
        <v>9471.9699999999993</v>
      </c>
      <c r="G810">
        <v>-4020.29</v>
      </c>
      <c r="H810">
        <v>-4011.07</v>
      </c>
      <c r="I810">
        <v>-5776.94</v>
      </c>
      <c r="J810">
        <v>-1817.23</v>
      </c>
      <c r="K810">
        <v>-1224.6500000000001</v>
      </c>
      <c r="L810">
        <v>-5956.03</v>
      </c>
      <c r="M810">
        <v>2033.19</v>
      </c>
      <c r="N810">
        <v>-1877.8</v>
      </c>
      <c r="O810">
        <v>-6183.84</v>
      </c>
      <c r="P810">
        <v>-929.68299999999999</v>
      </c>
      <c r="Q810">
        <v>-522.78200000000004</v>
      </c>
      <c r="R810">
        <v>-6193.06</v>
      </c>
      <c r="S810">
        <v>-90.862200000000001</v>
      </c>
      <c r="T810">
        <v>-2537.5300000000002</v>
      </c>
    </row>
    <row r="811" spans="1:20" x14ac:dyDescent="0.15">
      <c r="A811">
        <v>807</v>
      </c>
      <c r="B811">
        <v>0</v>
      </c>
      <c r="C811">
        <v>-7695.55</v>
      </c>
      <c r="D811">
        <v>-3184.1</v>
      </c>
      <c r="E811">
        <v>-978.40599999999995</v>
      </c>
      <c r="F811">
        <v>9423.24</v>
      </c>
      <c r="G811">
        <v>-3980.78</v>
      </c>
      <c r="H811">
        <v>-3922.84</v>
      </c>
      <c r="I811">
        <v>-5798.01</v>
      </c>
      <c r="J811">
        <v>-1826.44</v>
      </c>
      <c r="K811">
        <v>-1233.8699999999999</v>
      </c>
      <c r="L811">
        <v>-5888.87</v>
      </c>
      <c r="M811">
        <v>2121.41</v>
      </c>
      <c r="N811">
        <v>-1817.23</v>
      </c>
      <c r="O811">
        <v>-6150.92</v>
      </c>
      <c r="P811">
        <v>-859.89099999999996</v>
      </c>
      <c r="Q811">
        <v>-580.721</v>
      </c>
      <c r="R811">
        <v>-6171.99</v>
      </c>
      <c r="S811">
        <v>46.085799999999999</v>
      </c>
      <c r="T811">
        <v>-2577.04</v>
      </c>
    </row>
    <row r="812" spans="1:20" x14ac:dyDescent="0.15">
      <c r="A812">
        <v>808</v>
      </c>
      <c r="B812">
        <v>1</v>
      </c>
      <c r="C812">
        <v>-8224.91</v>
      </c>
      <c r="D812">
        <v>-2983.94</v>
      </c>
      <c r="E812">
        <v>-948.11800000000005</v>
      </c>
      <c r="F812">
        <v>9381.1</v>
      </c>
      <c r="G812">
        <v>-3895.19</v>
      </c>
      <c r="H812">
        <v>-3749.03</v>
      </c>
      <c r="I812">
        <v>-5786.15</v>
      </c>
      <c r="J812">
        <v>-1856.73</v>
      </c>
      <c r="K812">
        <v>-1273.3699999999999</v>
      </c>
      <c r="L812">
        <v>-5749.29</v>
      </c>
      <c r="M812">
        <v>2212.2800000000002</v>
      </c>
      <c r="N812">
        <v>-1817.23</v>
      </c>
      <c r="O812">
        <v>-6251</v>
      </c>
      <c r="P812">
        <v>-829.60400000000004</v>
      </c>
      <c r="Q812">
        <v>-699.23400000000004</v>
      </c>
      <c r="R812">
        <v>-6211.49</v>
      </c>
      <c r="S812">
        <v>243.60900000000001</v>
      </c>
      <c r="T812">
        <v>-2625.76</v>
      </c>
    </row>
    <row r="813" spans="1:20" x14ac:dyDescent="0.15">
      <c r="A813">
        <v>809</v>
      </c>
      <c r="B813">
        <v>0</v>
      </c>
      <c r="C813">
        <v>-8862.26</v>
      </c>
      <c r="D813">
        <v>-2997.1</v>
      </c>
      <c r="E813">
        <v>-1003.42</v>
      </c>
      <c r="F813">
        <v>9478.5400000000009</v>
      </c>
      <c r="G813">
        <v>-3768.76</v>
      </c>
      <c r="H813">
        <v>-3550.17</v>
      </c>
      <c r="I813">
        <v>-5846.73</v>
      </c>
      <c r="J813">
        <v>-1875.16</v>
      </c>
      <c r="K813">
        <v>-1322.1</v>
      </c>
      <c r="L813">
        <v>-5670.28</v>
      </c>
      <c r="M813">
        <v>2230.71</v>
      </c>
      <c r="N813">
        <v>-1808.01</v>
      </c>
      <c r="O813">
        <v>-6299.72</v>
      </c>
      <c r="P813">
        <v>-829.60400000000004</v>
      </c>
      <c r="Q813">
        <v>-808.53099999999995</v>
      </c>
      <c r="R813">
        <v>-6251</v>
      </c>
      <c r="S813">
        <v>413.48200000000003</v>
      </c>
      <c r="T813">
        <v>-2704.77</v>
      </c>
    </row>
    <row r="814" spans="1:20" x14ac:dyDescent="0.15">
      <c r="A814">
        <v>810</v>
      </c>
      <c r="B814">
        <v>1</v>
      </c>
      <c r="C814">
        <v>-9284.9500000000007</v>
      </c>
      <c r="D814">
        <v>-3303.92</v>
      </c>
      <c r="E814">
        <v>-1286.52</v>
      </c>
      <c r="F814">
        <v>9599.7000000000007</v>
      </c>
      <c r="G814">
        <v>-3978.14</v>
      </c>
      <c r="H814">
        <v>-3801.69</v>
      </c>
      <c r="I814">
        <v>-5819.08</v>
      </c>
      <c r="J814">
        <v>-1935.74</v>
      </c>
      <c r="K814">
        <v>-1318.16</v>
      </c>
      <c r="L814">
        <v>-5591.27</v>
      </c>
      <c r="M814">
        <v>2300.5</v>
      </c>
      <c r="N814">
        <v>-1777.72</v>
      </c>
      <c r="O814">
        <v>-6369.51</v>
      </c>
      <c r="P814">
        <v>-857.25199999999995</v>
      </c>
      <c r="Q814">
        <v>-869.10799999999995</v>
      </c>
      <c r="R814">
        <v>-6299.72</v>
      </c>
      <c r="S814">
        <v>510.923</v>
      </c>
      <c r="T814">
        <v>-2783.78</v>
      </c>
    </row>
    <row r="815" spans="1:20" x14ac:dyDescent="0.15">
      <c r="A815">
        <v>811</v>
      </c>
      <c r="B815">
        <v>0</v>
      </c>
      <c r="C815">
        <v>-9863.02</v>
      </c>
      <c r="D815">
        <v>-3515.94</v>
      </c>
      <c r="E815">
        <v>-1804.01</v>
      </c>
      <c r="F815">
        <v>9581.27</v>
      </c>
      <c r="G815">
        <v>-4087.44</v>
      </c>
      <c r="H815">
        <v>-3822.76</v>
      </c>
      <c r="I815">
        <v>-5811.16</v>
      </c>
      <c r="J815">
        <v>-1871.23</v>
      </c>
      <c r="K815">
        <v>-1115.3499999999999</v>
      </c>
      <c r="L815">
        <v>-5521.47</v>
      </c>
      <c r="M815">
        <v>2349.2199999999998</v>
      </c>
      <c r="N815">
        <v>-1777.72</v>
      </c>
      <c r="O815">
        <v>-6399.8</v>
      </c>
      <c r="P815">
        <v>-966.55</v>
      </c>
      <c r="Q815">
        <v>-887.54</v>
      </c>
      <c r="R815">
        <v>-6369.51</v>
      </c>
      <c r="S815">
        <v>678.15700000000004</v>
      </c>
      <c r="T815">
        <v>-2862.79</v>
      </c>
    </row>
    <row r="816" spans="1:20" x14ac:dyDescent="0.15">
      <c r="A816">
        <v>812</v>
      </c>
      <c r="B816">
        <v>1</v>
      </c>
      <c r="C816">
        <v>-10680.8</v>
      </c>
      <c r="D816">
        <v>-3488.29</v>
      </c>
      <c r="E816">
        <v>-2501.9499999999998</v>
      </c>
      <c r="F816">
        <v>9557.5499999999993</v>
      </c>
      <c r="G816">
        <v>-4148.0200000000004</v>
      </c>
      <c r="H816">
        <v>-3783.26</v>
      </c>
      <c r="I816">
        <v>-6083.76</v>
      </c>
      <c r="J816">
        <v>-1659.21</v>
      </c>
      <c r="K816">
        <v>-1127.21</v>
      </c>
      <c r="L816">
        <v>-5491.19</v>
      </c>
      <c r="M816">
        <v>2419.02</v>
      </c>
      <c r="N816">
        <v>-1786.94</v>
      </c>
      <c r="O816">
        <v>-6381.37</v>
      </c>
      <c r="P816">
        <v>-1045.56</v>
      </c>
      <c r="Q816">
        <v>-938.90300000000002</v>
      </c>
      <c r="R816">
        <v>-6390.58</v>
      </c>
      <c r="S816">
        <v>857.24900000000002</v>
      </c>
      <c r="T816">
        <v>-2914.15</v>
      </c>
    </row>
    <row r="817" spans="1:20" x14ac:dyDescent="0.15">
      <c r="A817">
        <v>813</v>
      </c>
      <c r="B817">
        <v>0</v>
      </c>
      <c r="C817">
        <v>-11607.8</v>
      </c>
      <c r="D817">
        <v>-3471.14</v>
      </c>
      <c r="E817">
        <v>-2897</v>
      </c>
      <c r="F817">
        <v>9715.57</v>
      </c>
      <c r="G817">
        <v>-4148.0200000000004</v>
      </c>
      <c r="H817">
        <v>-3716.11</v>
      </c>
      <c r="I817">
        <v>-6074.54</v>
      </c>
      <c r="J817">
        <v>-1668.42</v>
      </c>
      <c r="K817">
        <v>-1038.99</v>
      </c>
      <c r="L817">
        <v>-5518.83</v>
      </c>
      <c r="M817">
        <v>2440.09</v>
      </c>
      <c r="N817">
        <v>-1808.01</v>
      </c>
      <c r="O817">
        <v>-6330</v>
      </c>
      <c r="P817">
        <v>-1124.57</v>
      </c>
      <c r="Q817">
        <v>-908.61300000000006</v>
      </c>
      <c r="R817">
        <v>-6351.08</v>
      </c>
      <c r="S817">
        <v>975.76300000000003</v>
      </c>
      <c r="T817">
        <v>-2883.86</v>
      </c>
    </row>
    <row r="818" spans="1:20" x14ac:dyDescent="0.15">
      <c r="A818">
        <v>814</v>
      </c>
      <c r="B818">
        <v>1</v>
      </c>
      <c r="C818">
        <v>-12577</v>
      </c>
      <c r="D818">
        <v>-3842.47</v>
      </c>
      <c r="E818">
        <v>-3328.9</v>
      </c>
      <c r="F818">
        <v>9892.01</v>
      </c>
      <c r="G818">
        <v>-4120.37</v>
      </c>
      <c r="H818">
        <v>-3604.16</v>
      </c>
      <c r="I818">
        <v>-6035.04</v>
      </c>
      <c r="J818">
        <v>-1726.36</v>
      </c>
      <c r="K818">
        <v>-957.33299999999997</v>
      </c>
      <c r="L818">
        <v>-5646.56</v>
      </c>
      <c r="M818">
        <v>2391.37</v>
      </c>
      <c r="N818">
        <v>-1777.72</v>
      </c>
      <c r="O818">
        <v>-6351.08</v>
      </c>
      <c r="P818">
        <v>-1185.1500000000001</v>
      </c>
      <c r="Q818">
        <v>-945.471</v>
      </c>
      <c r="R818">
        <v>-6320.79</v>
      </c>
      <c r="S818">
        <v>1112.71</v>
      </c>
      <c r="T818">
        <v>-2883.86</v>
      </c>
    </row>
    <row r="819" spans="1:20" x14ac:dyDescent="0.15">
      <c r="A819">
        <v>815</v>
      </c>
      <c r="B819">
        <v>0</v>
      </c>
      <c r="C819">
        <v>-13513.2</v>
      </c>
      <c r="D819">
        <v>-4395.53</v>
      </c>
      <c r="E819">
        <v>-3799.04</v>
      </c>
      <c r="F819">
        <v>10092.200000000001</v>
      </c>
      <c r="G819">
        <v>-4011.07</v>
      </c>
      <c r="H819">
        <v>-3652.88</v>
      </c>
      <c r="I819">
        <v>-6013.96</v>
      </c>
      <c r="J819">
        <v>-1798.8</v>
      </c>
      <c r="K819">
        <v>-978.40899999999999</v>
      </c>
      <c r="L819">
        <v>-5786.15</v>
      </c>
      <c r="M819">
        <v>2321.58</v>
      </c>
      <c r="N819">
        <v>-1768.51</v>
      </c>
      <c r="O819">
        <v>-6311.57</v>
      </c>
      <c r="P819">
        <v>-1175.93</v>
      </c>
      <c r="Q819">
        <v>-1112.7</v>
      </c>
      <c r="R819">
        <v>-6339.22</v>
      </c>
      <c r="S819">
        <v>1291.8</v>
      </c>
      <c r="T819">
        <v>-2893.07</v>
      </c>
    </row>
    <row r="820" spans="1:20" x14ac:dyDescent="0.15">
      <c r="A820">
        <v>816</v>
      </c>
      <c r="B820">
        <v>1</v>
      </c>
      <c r="C820">
        <v>-14475.8</v>
      </c>
      <c r="D820">
        <v>-4939.38</v>
      </c>
      <c r="E820">
        <v>-3950.49</v>
      </c>
      <c r="F820">
        <v>10152.799999999999</v>
      </c>
      <c r="G820">
        <v>-3932.07</v>
      </c>
      <c r="H820">
        <v>-3704.25</v>
      </c>
      <c r="I820">
        <v>-6062.68</v>
      </c>
      <c r="J820">
        <v>-1729</v>
      </c>
      <c r="K820">
        <v>-938.90499999999997</v>
      </c>
      <c r="L820">
        <v>-5865.16</v>
      </c>
      <c r="M820">
        <v>2272.86</v>
      </c>
      <c r="N820">
        <v>-1756.64</v>
      </c>
      <c r="O820">
        <v>-6308.93</v>
      </c>
      <c r="P820">
        <v>-1136.43</v>
      </c>
      <c r="Q820">
        <v>-1319.44</v>
      </c>
      <c r="R820">
        <v>-6418.23</v>
      </c>
      <c r="S820">
        <v>1410.31</v>
      </c>
      <c r="T820">
        <v>-2923.36</v>
      </c>
    </row>
    <row r="821" spans="1:20" x14ac:dyDescent="0.15">
      <c r="A821">
        <v>817</v>
      </c>
      <c r="B821">
        <v>0</v>
      </c>
      <c r="C821">
        <v>-15198.8</v>
      </c>
      <c r="D821">
        <v>-5471.37</v>
      </c>
      <c r="E821">
        <v>-3895.21</v>
      </c>
      <c r="F821">
        <v>10189.6</v>
      </c>
      <c r="G821">
        <v>-3880.7</v>
      </c>
      <c r="H821">
        <v>-3683.17</v>
      </c>
      <c r="I821">
        <v>-6150.9</v>
      </c>
      <c r="J821">
        <v>-1698.71</v>
      </c>
      <c r="K821">
        <v>-890.18700000000001</v>
      </c>
      <c r="L821">
        <v>-5934.95</v>
      </c>
      <c r="M821">
        <v>2230.6999999999998</v>
      </c>
      <c r="N821">
        <v>-1835.65</v>
      </c>
      <c r="O821">
        <v>-6427.44</v>
      </c>
      <c r="P821">
        <v>-1106.1400000000001</v>
      </c>
      <c r="Q821">
        <v>-1538.04</v>
      </c>
      <c r="R821">
        <v>-6497.24</v>
      </c>
      <c r="S821">
        <v>1510.4</v>
      </c>
      <c r="T821">
        <v>-2941.79</v>
      </c>
    </row>
    <row r="822" spans="1:20" x14ac:dyDescent="0.15">
      <c r="A822">
        <v>818</v>
      </c>
      <c r="B822">
        <v>1</v>
      </c>
      <c r="C822">
        <v>-15775.6</v>
      </c>
      <c r="D822">
        <v>-6137.64</v>
      </c>
      <c r="E822">
        <v>-3630.55</v>
      </c>
      <c r="F822">
        <v>10310.799999999999</v>
      </c>
      <c r="G822">
        <v>-3938.63</v>
      </c>
      <c r="H822">
        <v>-3704.25</v>
      </c>
      <c r="I822">
        <v>-6232.57</v>
      </c>
      <c r="J822">
        <v>-1707.92</v>
      </c>
      <c r="K822">
        <v>-820.39099999999996</v>
      </c>
      <c r="L822">
        <v>-5956.03</v>
      </c>
      <c r="M822">
        <v>2272.86</v>
      </c>
      <c r="N822">
        <v>-1923.88</v>
      </c>
      <c r="O822">
        <v>-6555.17</v>
      </c>
      <c r="P822">
        <v>-1115.3499999999999</v>
      </c>
      <c r="Q822">
        <v>-1659.21</v>
      </c>
      <c r="R822">
        <v>-6567.03</v>
      </c>
      <c r="S822">
        <v>1540.69</v>
      </c>
      <c r="T822">
        <v>-3020.8</v>
      </c>
    </row>
    <row r="823" spans="1:20" x14ac:dyDescent="0.15">
      <c r="A823">
        <v>819</v>
      </c>
      <c r="B823">
        <v>0</v>
      </c>
      <c r="C823">
        <v>-16170.6</v>
      </c>
      <c r="D823">
        <v>-7083.09</v>
      </c>
      <c r="E823">
        <v>-3385.56</v>
      </c>
      <c r="F823">
        <v>10310.799999999999</v>
      </c>
      <c r="G823">
        <v>-4029.5</v>
      </c>
      <c r="H823">
        <v>-3637.11</v>
      </c>
      <c r="I823">
        <v>-6239.13</v>
      </c>
      <c r="J823">
        <v>-1729</v>
      </c>
      <c r="K823">
        <v>-780.88599999999997</v>
      </c>
      <c r="L823">
        <v>-5898.1</v>
      </c>
      <c r="M823">
        <v>2212.2800000000002</v>
      </c>
      <c r="N823">
        <v>-2033.18</v>
      </c>
      <c r="O823">
        <v>-6713.18</v>
      </c>
      <c r="P823">
        <v>-1145.6400000000001</v>
      </c>
      <c r="Q823">
        <v>-1677.63</v>
      </c>
      <c r="R823">
        <v>-6606.54</v>
      </c>
      <c r="S823">
        <v>1540.69</v>
      </c>
      <c r="T823">
        <v>-3062.96</v>
      </c>
    </row>
    <row r="824" spans="1:20" x14ac:dyDescent="0.15">
      <c r="A824">
        <v>820</v>
      </c>
      <c r="B824">
        <v>1</v>
      </c>
      <c r="C824">
        <v>-16584.099999999999</v>
      </c>
      <c r="D824">
        <v>-8149.72</v>
      </c>
      <c r="E824">
        <v>-3605.4</v>
      </c>
      <c r="F824">
        <v>10292.4</v>
      </c>
      <c r="G824">
        <v>-4020.29</v>
      </c>
      <c r="H824">
        <v>-3460.67</v>
      </c>
      <c r="I824">
        <v>-6387.93</v>
      </c>
      <c r="J824">
        <v>-1717.14</v>
      </c>
      <c r="K824">
        <v>-732.16899999999998</v>
      </c>
      <c r="L824">
        <v>-5807.22</v>
      </c>
      <c r="M824">
        <v>2212.2800000000002</v>
      </c>
      <c r="N824">
        <v>-2093.7600000000002</v>
      </c>
      <c r="O824">
        <v>-6843.56</v>
      </c>
      <c r="P824">
        <v>-1136.43</v>
      </c>
      <c r="Q824">
        <v>-1784.28</v>
      </c>
      <c r="R824">
        <v>-6664.46</v>
      </c>
      <c r="S824">
        <v>1559.12</v>
      </c>
      <c r="T824">
        <v>-2983.95</v>
      </c>
    </row>
    <row r="825" spans="1:20" x14ac:dyDescent="0.15">
      <c r="A825">
        <v>821</v>
      </c>
      <c r="B825">
        <v>0</v>
      </c>
      <c r="C825">
        <v>-17039.7</v>
      </c>
      <c r="D825">
        <v>-9078.16</v>
      </c>
      <c r="E825">
        <v>-4121.62</v>
      </c>
      <c r="F825">
        <v>10268.6</v>
      </c>
      <c r="G825">
        <v>-4008.42</v>
      </c>
      <c r="H825">
        <v>-3269.7</v>
      </c>
      <c r="I825">
        <v>-6497.23</v>
      </c>
      <c r="J825">
        <v>-1777.72</v>
      </c>
      <c r="K825">
        <v>-643.94799999999998</v>
      </c>
      <c r="L825">
        <v>-5834.86</v>
      </c>
      <c r="M825">
        <v>2221.4899999999998</v>
      </c>
      <c r="N825">
        <v>-2102.9699999999998</v>
      </c>
      <c r="O825">
        <v>-6901.49</v>
      </c>
      <c r="P825">
        <v>-1106.1400000000001</v>
      </c>
      <c r="Q825">
        <v>-1972.59</v>
      </c>
      <c r="R825">
        <v>-6773.77</v>
      </c>
      <c r="S825">
        <v>1619.7</v>
      </c>
      <c r="T825">
        <v>-2951</v>
      </c>
    </row>
    <row r="826" spans="1:20" x14ac:dyDescent="0.15">
      <c r="A826">
        <v>822</v>
      </c>
      <c r="B826">
        <v>1</v>
      </c>
      <c r="C826">
        <v>-17342.7</v>
      </c>
      <c r="D826">
        <v>-9506.16</v>
      </c>
      <c r="E826">
        <v>-4498.24</v>
      </c>
      <c r="F826">
        <v>10417.4</v>
      </c>
      <c r="G826">
        <v>-4078.22</v>
      </c>
      <c r="H826">
        <v>-3211.77</v>
      </c>
      <c r="I826">
        <v>-6567.03</v>
      </c>
      <c r="J826">
        <v>-1786.93</v>
      </c>
      <c r="K826">
        <v>-543.85799999999995</v>
      </c>
      <c r="L826">
        <v>-5962.58</v>
      </c>
      <c r="M826">
        <v>2233.36</v>
      </c>
      <c r="N826">
        <v>-2142.48</v>
      </c>
      <c r="O826">
        <v>-7020.01</v>
      </c>
      <c r="P826">
        <v>-1060.08</v>
      </c>
      <c r="Q826">
        <v>-2139.8200000000002</v>
      </c>
      <c r="R826">
        <v>-6880.41</v>
      </c>
      <c r="S826">
        <v>1638.13</v>
      </c>
      <c r="T826">
        <v>-3051.09</v>
      </c>
    </row>
    <row r="827" spans="1:20" x14ac:dyDescent="0.15">
      <c r="A827">
        <v>823</v>
      </c>
      <c r="B827">
        <v>0</v>
      </c>
      <c r="C827">
        <v>-17315</v>
      </c>
      <c r="D827">
        <v>-9828.74</v>
      </c>
      <c r="E827">
        <v>-4860.33</v>
      </c>
      <c r="F827">
        <v>10499.1</v>
      </c>
      <c r="G827">
        <v>-4090.09</v>
      </c>
      <c r="H827">
        <v>-3111.68</v>
      </c>
      <c r="I827">
        <v>-6634.17</v>
      </c>
      <c r="J827">
        <v>-1808.02</v>
      </c>
      <c r="K827">
        <v>-504.35300000000001</v>
      </c>
      <c r="L827">
        <v>-6092.97</v>
      </c>
      <c r="M827">
        <v>2191.19</v>
      </c>
      <c r="N827">
        <v>-2200.4</v>
      </c>
      <c r="O827">
        <v>-7175.36</v>
      </c>
      <c r="P827">
        <v>-899.40200000000004</v>
      </c>
      <c r="Q827">
        <v>-2337.34</v>
      </c>
      <c r="R827">
        <v>-7077.93</v>
      </c>
      <c r="S827">
        <v>1698.71</v>
      </c>
      <c r="T827">
        <v>-3109.02</v>
      </c>
    </row>
    <row r="828" spans="1:20" x14ac:dyDescent="0.15">
      <c r="A828">
        <v>824</v>
      </c>
      <c r="B828">
        <v>1</v>
      </c>
      <c r="C828">
        <v>-17196.5</v>
      </c>
      <c r="D828">
        <v>-10404.1</v>
      </c>
      <c r="E828">
        <v>-5373.89</v>
      </c>
      <c r="F828">
        <v>10459.6</v>
      </c>
      <c r="G828">
        <v>-4011.08</v>
      </c>
      <c r="H828">
        <v>-3090.59</v>
      </c>
      <c r="I828">
        <v>-6810.61</v>
      </c>
      <c r="J828">
        <v>-1777.72</v>
      </c>
      <c r="K828">
        <v>-428.00700000000001</v>
      </c>
      <c r="L828">
        <v>-6169.32</v>
      </c>
      <c r="M828">
        <v>2233.36</v>
      </c>
      <c r="N828">
        <v>-2318.92</v>
      </c>
      <c r="O828">
        <v>-7451.89</v>
      </c>
      <c r="P828">
        <v>-823.05600000000004</v>
      </c>
      <c r="Q828">
        <v>-2498.02</v>
      </c>
      <c r="R828">
        <v>-7275.45</v>
      </c>
      <c r="S828">
        <v>1698.71</v>
      </c>
      <c r="T828">
        <v>-3209.11</v>
      </c>
    </row>
    <row r="829" spans="1:20" x14ac:dyDescent="0.15">
      <c r="A829">
        <v>825</v>
      </c>
      <c r="B829">
        <v>0</v>
      </c>
      <c r="C829">
        <v>-17096.400000000001</v>
      </c>
      <c r="D829">
        <v>-11266.7</v>
      </c>
      <c r="E829">
        <v>-5767.72</v>
      </c>
      <c r="F829">
        <v>10447.700000000001</v>
      </c>
      <c r="G829">
        <v>-3968.91</v>
      </c>
      <c r="H829">
        <v>-3120.89</v>
      </c>
      <c r="I829">
        <v>-7038.42</v>
      </c>
      <c r="J829">
        <v>-1750.09</v>
      </c>
      <c r="K829">
        <v>-248.904</v>
      </c>
      <c r="L829">
        <v>-6357.63</v>
      </c>
      <c r="M829">
        <v>2172.77</v>
      </c>
      <c r="N829">
        <v>-2455.85</v>
      </c>
      <c r="O829">
        <v>-7756.06</v>
      </c>
      <c r="P829">
        <v>-643.95399999999995</v>
      </c>
      <c r="Q829">
        <v>-2454.64</v>
      </c>
      <c r="R829">
        <v>-7500.61</v>
      </c>
      <c r="S829">
        <v>1671.08</v>
      </c>
      <c r="T829">
        <v>-3257.82</v>
      </c>
    </row>
    <row r="830" spans="1:20" x14ac:dyDescent="0.15">
      <c r="A830">
        <v>826</v>
      </c>
      <c r="B830">
        <v>1</v>
      </c>
      <c r="C830">
        <v>-16900.400000000001</v>
      </c>
      <c r="D830">
        <v>-11968.5</v>
      </c>
      <c r="E830">
        <v>-5804.56</v>
      </c>
      <c r="F830">
        <v>10535.9</v>
      </c>
      <c r="G830">
        <v>-3992.66</v>
      </c>
      <c r="H830">
        <v>-3157.73</v>
      </c>
      <c r="I830">
        <v>-7263.57</v>
      </c>
      <c r="J830">
        <v>-1714.46</v>
      </c>
      <c r="K830">
        <v>-139.6</v>
      </c>
      <c r="L830">
        <v>-6534.07</v>
      </c>
      <c r="M830">
        <v>2181.98</v>
      </c>
      <c r="N830">
        <v>-2598.12</v>
      </c>
      <c r="O830">
        <v>-8132.68</v>
      </c>
      <c r="P830">
        <v>-553.06899999999996</v>
      </c>
      <c r="Q830">
        <v>-2157.02</v>
      </c>
      <c r="R830">
        <v>-7825.85</v>
      </c>
      <c r="S830">
        <v>1570.99</v>
      </c>
      <c r="T830">
        <v>-3318.41</v>
      </c>
    </row>
    <row r="831" spans="1:20" x14ac:dyDescent="0.15">
      <c r="A831">
        <v>827</v>
      </c>
      <c r="B831">
        <v>0</v>
      </c>
      <c r="C831">
        <v>-16235.3</v>
      </c>
      <c r="D831">
        <v>-12741.4</v>
      </c>
      <c r="E831">
        <v>-5953.37</v>
      </c>
      <c r="F831">
        <v>10626.8</v>
      </c>
      <c r="G831">
        <v>-3853.06</v>
      </c>
      <c r="H831">
        <v>-3334.16</v>
      </c>
      <c r="I831">
        <v>-7524.36</v>
      </c>
      <c r="J831">
        <v>-1905.45</v>
      </c>
      <c r="K831">
        <v>-42.172800000000002</v>
      </c>
      <c r="L831">
        <v>-6798.72</v>
      </c>
      <c r="M831">
        <v>2249.11</v>
      </c>
      <c r="N831">
        <v>-2549.4</v>
      </c>
      <c r="O831">
        <v>-8430.2999999999993</v>
      </c>
      <c r="P831">
        <v>-571.48800000000006</v>
      </c>
      <c r="Q831">
        <v>-1929.2</v>
      </c>
      <c r="R831">
        <v>-8181.39</v>
      </c>
      <c r="S831">
        <v>1540.69</v>
      </c>
      <c r="T831">
        <v>-3355.25</v>
      </c>
    </row>
    <row r="832" spans="1:20" x14ac:dyDescent="0.15">
      <c r="A832">
        <v>828</v>
      </c>
      <c r="B832">
        <v>1</v>
      </c>
      <c r="C832">
        <v>-15731</v>
      </c>
      <c r="D832">
        <v>-13967.3</v>
      </c>
      <c r="E832">
        <v>-5979.79</v>
      </c>
      <c r="F832">
        <v>10682.1</v>
      </c>
      <c r="G832">
        <v>-3783.26</v>
      </c>
      <c r="H832">
        <v>-3571.19</v>
      </c>
      <c r="I832">
        <v>-7640.2</v>
      </c>
      <c r="J832">
        <v>-1963.37</v>
      </c>
      <c r="K832">
        <v>97.427599999999998</v>
      </c>
      <c r="L832">
        <v>-7145.05</v>
      </c>
      <c r="M832">
        <v>2388.71</v>
      </c>
      <c r="N832">
        <v>-2470.39</v>
      </c>
      <c r="O832">
        <v>-8612.08</v>
      </c>
      <c r="P832">
        <v>-650.49699999999996</v>
      </c>
      <c r="Q832">
        <v>-1768.51</v>
      </c>
      <c r="R832">
        <v>-8527.73</v>
      </c>
      <c r="S832">
        <v>1559.11</v>
      </c>
      <c r="T832">
        <v>-3504.06</v>
      </c>
    </row>
    <row r="833" spans="1:20" x14ac:dyDescent="0.15">
      <c r="A833">
        <v>829</v>
      </c>
      <c r="B833">
        <v>0</v>
      </c>
      <c r="C833">
        <v>-15054.3</v>
      </c>
      <c r="D833">
        <v>-15568.5</v>
      </c>
      <c r="E833">
        <v>-5684.84</v>
      </c>
      <c r="F833">
        <v>10919.1</v>
      </c>
      <c r="G833">
        <v>-3771.39</v>
      </c>
      <c r="H833">
        <v>-3762.18</v>
      </c>
      <c r="I833">
        <v>-7868.02</v>
      </c>
      <c r="J833">
        <v>-2063.46</v>
      </c>
      <c r="K833">
        <v>185.64500000000001</v>
      </c>
      <c r="L833">
        <v>-7451.88</v>
      </c>
      <c r="M833">
        <v>2486.14</v>
      </c>
      <c r="N833">
        <v>-2428.2199999999998</v>
      </c>
      <c r="O833">
        <v>-8648.91</v>
      </c>
      <c r="P833">
        <v>-720.29700000000003</v>
      </c>
      <c r="Q833">
        <v>-1756.63</v>
      </c>
      <c r="R833">
        <v>-8834.5499999999993</v>
      </c>
      <c r="S833">
        <v>1628.91</v>
      </c>
      <c r="T833">
        <v>-3613.37</v>
      </c>
    </row>
    <row r="834" spans="1:20" x14ac:dyDescent="0.15">
      <c r="A834">
        <v>830</v>
      </c>
      <c r="B834">
        <v>1</v>
      </c>
      <c r="C834">
        <v>-13591.5</v>
      </c>
      <c r="D834">
        <v>-16980.3</v>
      </c>
      <c r="E834">
        <v>-5356.93</v>
      </c>
      <c r="F834">
        <v>11137.7</v>
      </c>
      <c r="G834">
        <v>-3859.6</v>
      </c>
      <c r="H834">
        <v>-3774.06</v>
      </c>
      <c r="I834">
        <v>-8093.17</v>
      </c>
      <c r="J834">
        <v>-2112.1799999999998</v>
      </c>
      <c r="K834">
        <v>258.11799999999999</v>
      </c>
      <c r="L834">
        <v>-7700.79</v>
      </c>
      <c r="M834">
        <v>2607.33</v>
      </c>
      <c r="N834">
        <v>-2498.02</v>
      </c>
      <c r="O834">
        <v>-8797.7199999999993</v>
      </c>
      <c r="P834">
        <v>-787.42600000000004</v>
      </c>
      <c r="Q834">
        <v>-1826.43</v>
      </c>
      <c r="R834">
        <v>-9111.09</v>
      </c>
      <c r="S834">
        <v>1677.62</v>
      </c>
      <c r="T834">
        <v>-3664.75</v>
      </c>
    </row>
    <row r="835" spans="1:20" x14ac:dyDescent="0.15">
      <c r="A835">
        <v>831</v>
      </c>
      <c r="B835">
        <v>0</v>
      </c>
      <c r="C835">
        <v>-11826.8</v>
      </c>
      <c r="D835">
        <v>-17931.099999999999</v>
      </c>
      <c r="E835">
        <v>-5119.8999999999996</v>
      </c>
      <c r="F835">
        <v>11304.9</v>
      </c>
      <c r="G835">
        <v>-3987.32</v>
      </c>
      <c r="H835">
        <v>-3722.67</v>
      </c>
      <c r="I835">
        <v>-8353.9599999999991</v>
      </c>
      <c r="J835">
        <v>-2181.98</v>
      </c>
      <c r="K835">
        <v>188.31700000000001</v>
      </c>
      <c r="L835">
        <v>-7858.81</v>
      </c>
      <c r="M835">
        <v>2625.74</v>
      </c>
      <c r="N835">
        <v>-2537.52</v>
      </c>
      <c r="O835">
        <v>-8934.65</v>
      </c>
      <c r="P835">
        <v>-945.44399999999996</v>
      </c>
      <c r="Q835">
        <v>-1865.94</v>
      </c>
      <c r="R835">
        <v>-9378.41</v>
      </c>
      <c r="S835">
        <v>1756.63</v>
      </c>
      <c r="T835">
        <v>-3671.28</v>
      </c>
    </row>
    <row r="836" spans="1:20" x14ac:dyDescent="0.15">
      <c r="A836">
        <v>832</v>
      </c>
      <c r="B836">
        <v>1</v>
      </c>
      <c r="C836">
        <v>-10540.1</v>
      </c>
      <c r="D836">
        <v>-18769.900000000001</v>
      </c>
      <c r="E836">
        <v>-4864.46</v>
      </c>
      <c r="F836">
        <v>11484.1</v>
      </c>
      <c r="G836">
        <v>-4209.79</v>
      </c>
      <c r="H836">
        <v>-3752.97</v>
      </c>
      <c r="I836">
        <v>-8460.59</v>
      </c>
      <c r="J836">
        <v>-2230.69</v>
      </c>
      <c r="K836">
        <v>176.434</v>
      </c>
      <c r="L836">
        <v>-8007.62</v>
      </c>
      <c r="M836">
        <v>2658.71</v>
      </c>
      <c r="N836">
        <v>-2604.65</v>
      </c>
      <c r="O836">
        <v>-9113.76</v>
      </c>
      <c r="P836">
        <v>-1066.6300000000001</v>
      </c>
      <c r="Q836">
        <v>-1923.86</v>
      </c>
      <c r="R836">
        <v>-9569.4</v>
      </c>
      <c r="S836">
        <v>1835.64</v>
      </c>
      <c r="T836">
        <v>-3810.89</v>
      </c>
    </row>
    <row r="837" spans="1:20" x14ac:dyDescent="0.15">
      <c r="A837">
        <v>833</v>
      </c>
      <c r="B837">
        <v>0</v>
      </c>
      <c r="C837">
        <v>-9884.26</v>
      </c>
      <c r="D837">
        <v>-19537.7</v>
      </c>
      <c r="E837">
        <v>-4530.01</v>
      </c>
      <c r="F837">
        <v>11667</v>
      </c>
      <c r="G837">
        <v>-4589.1000000000004</v>
      </c>
      <c r="H837">
        <v>-3725.35</v>
      </c>
      <c r="I837">
        <v>-8639.7000000000007</v>
      </c>
      <c r="J837">
        <v>-2291.29</v>
      </c>
      <c r="K837">
        <v>237.03</v>
      </c>
      <c r="L837">
        <v>-8107.72</v>
      </c>
      <c r="M837">
        <v>2558.61</v>
      </c>
      <c r="N837">
        <v>-2735.05</v>
      </c>
      <c r="O837">
        <v>-9232.27</v>
      </c>
      <c r="P837">
        <v>-1066.6300000000001</v>
      </c>
      <c r="Q837">
        <v>-2033.17</v>
      </c>
      <c r="R837">
        <v>-9599.7000000000007</v>
      </c>
      <c r="S837">
        <v>1887.03</v>
      </c>
      <c r="T837">
        <v>-3889.9</v>
      </c>
    </row>
    <row r="838" spans="1:20" x14ac:dyDescent="0.15">
      <c r="A838">
        <v>834</v>
      </c>
      <c r="B838">
        <v>1</v>
      </c>
      <c r="C838">
        <v>-9373.3799999999992</v>
      </c>
      <c r="D838">
        <v>-19861.8</v>
      </c>
      <c r="E838">
        <v>-4180.99</v>
      </c>
      <c r="F838">
        <v>12034.4</v>
      </c>
      <c r="G838">
        <v>-4795.83</v>
      </c>
      <c r="H838">
        <v>-3616.04</v>
      </c>
      <c r="I838">
        <v>-8758.2099999999991</v>
      </c>
      <c r="J838">
        <v>-2318.91</v>
      </c>
      <c r="K838">
        <v>255.44300000000001</v>
      </c>
      <c r="L838">
        <v>-8165.64</v>
      </c>
      <c r="M838">
        <v>2528.3200000000002</v>
      </c>
      <c r="N838">
        <v>-2792.96</v>
      </c>
      <c r="O838">
        <v>-9341.58</v>
      </c>
      <c r="P838">
        <v>-1103.46</v>
      </c>
      <c r="Q838">
        <v>-2167.41</v>
      </c>
      <c r="R838">
        <v>-9581.2800000000007</v>
      </c>
      <c r="S838">
        <v>1847.53</v>
      </c>
      <c r="T838">
        <v>-3950.49</v>
      </c>
    </row>
    <row r="839" spans="1:20" x14ac:dyDescent="0.15">
      <c r="A839">
        <v>835</v>
      </c>
      <c r="B839">
        <v>0</v>
      </c>
      <c r="C839">
        <v>-8750.52</v>
      </c>
      <c r="D839">
        <v>-19693.400000000001</v>
      </c>
      <c r="E839">
        <v>-4020.3</v>
      </c>
      <c r="F839">
        <v>12274.1</v>
      </c>
      <c r="G839">
        <v>-5032.8599999999997</v>
      </c>
      <c r="H839">
        <v>-3555.44</v>
      </c>
      <c r="I839">
        <v>-8858.31</v>
      </c>
      <c r="J839">
        <v>-2455.83</v>
      </c>
      <c r="K839">
        <v>316.03899999999999</v>
      </c>
      <c r="L839">
        <v>-8228.91</v>
      </c>
      <c r="M839">
        <v>2528.3200000000002</v>
      </c>
      <c r="N839">
        <v>-2911.48</v>
      </c>
      <c r="O839">
        <v>-9429.7900000000009</v>
      </c>
      <c r="P839">
        <v>-1215.45</v>
      </c>
      <c r="Q839">
        <v>-2520.27</v>
      </c>
      <c r="R839">
        <v>-9520.69</v>
      </c>
      <c r="S839">
        <v>1808.02</v>
      </c>
      <c r="T839">
        <v>-3932.08</v>
      </c>
    </row>
    <row r="840" spans="1:20" x14ac:dyDescent="0.15">
      <c r="A840">
        <v>836</v>
      </c>
      <c r="B840">
        <v>1</v>
      </c>
      <c r="C840">
        <v>-8259.2099999999991</v>
      </c>
      <c r="D840">
        <v>-19054.8</v>
      </c>
      <c r="E840">
        <v>-3980.79</v>
      </c>
      <c r="F840">
        <v>12401.9</v>
      </c>
      <c r="G840">
        <v>-5279.09</v>
      </c>
      <c r="H840">
        <v>-3573.86</v>
      </c>
      <c r="I840">
        <v>-8916.23</v>
      </c>
      <c r="J840">
        <v>-2616.5300000000002</v>
      </c>
      <c r="K840">
        <v>325.245</v>
      </c>
      <c r="L840">
        <v>-8110.4</v>
      </c>
      <c r="M840">
        <v>2519.11</v>
      </c>
      <c r="N840">
        <v>-3029.99</v>
      </c>
      <c r="O840">
        <v>-9548.31</v>
      </c>
      <c r="P840">
        <v>-1166.74</v>
      </c>
      <c r="Q840">
        <v>-2966.71</v>
      </c>
      <c r="R840">
        <v>-9493.07</v>
      </c>
      <c r="S840">
        <v>1777.72</v>
      </c>
      <c r="T840">
        <v>-3880.69</v>
      </c>
    </row>
    <row r="841" spans="1:20" x14ac:dyDescent="0.15">
      <c r="A841">
        <v>837</v>
      </c>
      <c r="B841">
        <v>0</v>
      </c>
      <c r="C841">
        <v>-8184.04</v>
      </c>
      <c r="D841">
        <v>-18329.099999999999</v>
      </c>
      <c r="E841">
        <v>-3996.52</v>
      </c>
      <c r="F841">
        <v>12550.7</v>
      </c>
      <c r="G841">
        <v>-5574.03</v>
      </c>
      <c r="H841">
        <v>-3606.84</v>
      </c>
      <c r="I841">
        <v>-9007.1200000000008</v>
      </c>
      <c r="J841">
        <v>-2646.83</v>
      </c>
      <c r="K841">
        <v>383.161</v>
      </c>
      <c r="L841">
        <v>-7982.68</v>
      </c>
      <c r="M841">
        <v>2451.9899999999998</v>
      </c>
      <c r="N841">
        <v>-3139.3</v>
      </c>
      <c r="O841">
        <v>-9657.61</v>
      </c>
      <c r="P841">
        <v>-1124.55</v>
      </c>
      <c r="Q841">
        <v>-3303.84</v>
      </c>
      <c r="R841">
        <v>-9402.17</v>
      </c>
      <c r="S841">
        <v>1768.52</v>
      </c>
      <c r="T841">
        <v>-3920.19</v>
      </c>
    </row>
    <row r="842" spans="1:20" x14ac:dyDescent="0.15">
      <c r="A842">
        <v>838</v>
      </c>
      <c r="B842">
        <v>1</v>
      </c>
      <c r="C842">
        <v>-8390.77</v>
      </c>
      <c r="D842">
        <v>-17714.3</v>
      </c>
      <c r="E842">
        <v>-4203.25</v>
      </c>
      <c r="F842">
        <v>12641.6</v>
      </c>
      <c r="G842">
        <v>-5855.93</v>
      </c>
      <c r="H842">
        <v>-3506.73</v>
      </c>
      <c r="I842">
        <v>-9016.33</v>
      </c>
      <c r="J842">
        <v>-2646.83</v>
      </c>
      <c r="K842">
        <v>483.26400000000001</v>
      </c>
      <c r="L842">
        <v>-7824.66</v>
      </c>
      <c r="M842">
        <v>2312.38</v>
      </c>
      <c r="N842">
        <v>-3236.72</v>
      </c>
      <c r="O842">
        <v>-9745.83</v>
      </c>
      <c r="P842">
        <v>-1166.74</v>
      </c>
      <c r="Q842">
        <v>-3561.96</v>
      </c>
      <c r="R842">
        <v>-9365.35</v>
      </c>
      <c r="S842">
        <v>1738.22</v>
      </c>
      <c r="T842">
        <v>-3950.49</v>
      </c>
    </row>
    <row r="843" spans="1:20" x14ac:dyDescent="0.15">
      <c r="A843">
        <v>839</v>
      </c>
      <c r="B843">
        <v>0</v>
      </c>
      <c r="C843">
        <v>-8609.39</v>
      </c>
      <c r="D843">
        <v>-16646.5</v>
      </c>
      <c r="E843">
        <v>-4431.07</v>
      </c>
      <c r="F843">
        <v>12669.2</v>
      </c>
      <c r="G843">
        <v>-5895.44</v>
      </c>
      <c r="H843">
        <v>-3485.64</v>
      </c>
      <c r="I843">
        <v>-9037.42</v>
      </c>
      <c r="J843">
        <v>-2656.03</v>
      </c>
      <c r="K843">
        <v>568.79200000000003</v>
      </c>
      <c r="L843">
        <v>-7657.44</v>
      </c>
      <c r="M843">
        <v>2270.19</v>
      </c>
      <c r="N843">
        <v>-3367.12</v>
      </c>
      <c r="O843">
        <v>-9836.73</v>
      </c>
      <c r="P843">
        <v>-1069.32</v>
      </c>
      <c r="Q843">
        <v>-3750.28</v>
      </c>
      <c r="R843">
        <v>-9207.34</v>
      </c>
      <c r="S843">
        <v>1729.01</v>
      </c>
      <c r="T843">
        <v>-3913.67</v>
      </c>
    </row>
    <row r="844" spans="1:20" x14ac:dyDescent="0.15">
      <c r="A844">
        <v>840</v>
      </c>
      <c r="B844">
        <v>1</v>
      </c>
      <c r="C844">
        <v>-9531.36</v>
      </c>
      <c r="D844">
        <v>-14080.4</v>
      </c>
      <c r="E844">
        <v>-6653.53</v>
      </c>
      <c r="F844">
        <v>12796.9</v>
      </c>
      <c r="G844">
        <v>-5870.51</v>
      </c>
      <c r="H844">
        <v>-3534.35</v>
      </c>
      <c r="I844">
        <v>-8997.92</v>
      </c>
      <c r="J844">
        <v>-2667.93</v>
      </c>
      <c r="K844">
        <v>759.798</v>
      </c>
      <c r="L844">
        <v>-7441.51</v>
      </c>
      <c r="M844">
        <v>2330.79</v>
      </c>
      <c r="N844">
        <v>-3369.81</v>
      </c>
      <c r="O844">
        <v>-9809.11</v>
      </c>
      <c r="P844">
        <v>-846.87099999999998</v>
      </c>
      <c r="Q844">
        <v>-3751.83</v>
      </c>
      <c r="R844">
        <v>-9067.73</v>
      </c>
      <c r="S844">
        <v>1698.71</v>
      </c>
      <c r="T844">
        <v>-3746.45</v>
      </c>
    </row>
    <row r="845" spans="1:20" x14ac:dyDescent="0.15">
      <c r="A845">
        <v>841</v>
      </c>
      <c r="B845">
        <v>0</v>
      </c>
      <c r="C845">
        <v>-11431.2</v>
      </c>
      <c r="D845">
        <v>-6525.18</v>
      </c>
      <c r="E845">
        <v>-14778.1</v>
      </c>
      <c r="F845">
        <v>12991.7</v>
      </c>
      <c r="G845">
        <v>-5679.51</v>
      </c>
      <c r="H845">
        <v>-3558.13</v>
      </c>
      <c r="I845">
        <v>-8995.23</v>
      </c>
      <c r="J845">
        <v>-2561.31</v>
      </c>
      <c r="K845">
        <v>817.71</v>
      </c>
      <c r="L845">
        <v>-7459.5</v>
      </c>
      <c r="M845">
        <v>2450.44</v>
      </c>
      <c r="N845">
        <v>-3196.07</v>
      </c>
      <c r="O845">
        <v>-9727.42</v>
      </c>
      <c r="P845">
        <v>-522.76800000000003</v>
      </c>
      <c r="Q845">
        <v>-3321.1</v>
      </c>
      <c r="R845">
        <v>-9025.5300000000007</v>
      </c>
      <c r="S845">
        <v>1726.32</v>
      </c>
      <c r="T845">
        <v>-3585.74</v>
      </c>
    </row>
    <row r="846" spans="1:20" x14ac:dyDescent="0.15">
      <c r="A846">
        <v>842</v>
      </c>
      <c r="B846">
        <v>1</v>
      </c>
      <c r="C846">
        <v>-8316.86</v>
      </c>
      <c r="D846">
        <v>5889.16</v>
      </c>
      <c r="E846">
        <v>-18519.5</v>
      </c>
      <c r="F846">
        <v>13363</v>
      </c>
      <c r="G846">
        <v>-5593.98</v>
      </c>
      <c r="H846">
        <v>-3427.73</v>
      </c>
      <c r="I846">
        <v>-9224.19</v>
      </c>
      <c r="J846">
        <v>-2363.7800000000002</v>
      </c>
      <c r="K846">
        <v>890.20600000000002</v>
      </c>
      <c r="L846">
        <v>-8566.76</v>
      </c>
      <c r="M846">
        <v>2964</v>
      </c>
      <c r="N846">
        <v>-2932.57</v>
      </c>
      <c r="O846">
        <v>-9849.75</v>
      </c>
      <c r="P846">
        <v>-470.23700000000002</v>
      </c>
      <c r="Q846">
        <v>-3135.47</v>
      </c>
      <c r="R846">
        <v>-9205.7800000000007</v>
      </c>
      <c r="S846">
        <v>1863.24</v>
      </c>
      <c r="T846">
        <v>-3583.05</v>
      </c>
    </row>
    <row r="847" spans="1:20" x14ac:dyDescent="0.15">
      <c r="A847">
        <v>843</v>
      </c>
      <c r="B847">
        <v>0</v>
      </c>
      <c r="C847">
        <v>-6311.14</v>
      </c>
      <c r="D847">
        <v>17133.5</v>
      </c>
      <c r="E847">
        <v>-14324.3</v>
      </c>
      <c r="F847">
        <v>13998.9</v>
      </c>
      <c r="G847">
        <v>-5310.94</v>
      </c>
      <c r="H847">
        <v>-3498.66</v>
      </c>
      <c r="I847">
        <v>-9816.75</v>
      </c>
      <c r="J847">
        <v>-2166.2600000000002</v>
      </c>
      <c r="K847">
        <v>783.58799999999997</v>
      </c>
      <c r="L847">
        <v>-9709.01</v>
      </c>
      <c r="M847">
        <v>3330.31</v>
      </c>
      <c r="N847">
        <v>-2981.28</v>
      </c>
      <c r="O847">
        <v>-10244.799999999999</v>
      </c>
      <c r="P847">
        <v>-123.9</v>
      </c>
      <c r="Q847">
        <v>-2647.27</v>
      </c>
      <c r="R847">
        <v>-9857.39</v>
      </c>
      <c r="S847">
        <v>2069.9699999999998</v>
      </c>
      <c r="T847">
        <v>-3701.57</v>
      </c>
    </row>
    <row r="848" spans="1:20" x14ac:dyDescent="0.15">
      <c r="A848">
        <v>844</v>
      </c>
      <c r="B848">
        <v>1</v>
      </c>
      <c r="C848">
        <v>-8008.94</v>
      </c>
      <c r="D848">
        <v>17641.900000000001</v>
      </c>
      <c r="E848">
        <v>-4683.17</v>
      </c>
      <c r="F848">
        <v>14852.3</v>
      </c>
      <c r="G848">
        <v>-4940.8100000000004</v>
      </c>
      <c r="H848">
        <v>-3979.22</v>
      </c>
      <c r="I848">
        <v>-10390.9</v>
      </c>
      <c r="J848">
        <v>-1977.94</v>
      </c>
      <c r="K848">
        <v>604.471</v>
      </c>
      <c r="L848">
        <v>-9669.5</v>
      </c>
      <c r="M848">
        <v>3202.59</v>
      </c>
      <c r="N848">
        <v>-3032.68</v>
      </c>
      <c r="O848">
        <v>-10658.2</v>
      </c>
      <c r="P848">
        <v>72.501400000000004</v>
      </c>
      <c r="Q848">
        <v>-1508.15</v>
      </c>
      <c r="R848">
        <v>-10972.7</v>
      </c>
      <c r="S848">
        <v>2288.59</v>
      </c>
      <c r="T848">
        <v>-3847.69</v>
      </c>
    </row>
    <row r="849" spans="1:20" x14ac:dyDescent="0.15">
      <c r="A849">
        <v>845</v>
      </c>
      <c r="B849">
        <v>0</v>
      </c>
      <c r="C849">
        <v>-11331.6</v>
      </c>
      <c r="D849">
        <v>8171.67</v>
      </c>
      <c r="E849">
        <v>1039.96</v>
      </c>
      <c r="F849">
        <v>15477.8</v>
      </c>
      <c r="G849">
        <v>-4791.99</v>
      </c>
      <c r="H849">
        <v>-4574.4799999999996</v>
      </c>
      <c r="I849">
        <v>-10913.7</v>
      </c>
      <c r="J849">
        <v>-1783.11</v>
      </c>
      <c r="K849">
        <v>485.95699999999999</v>
      </c>
      <c r="L849">
        <v>-9777.24</v>
      </c>
      <c r="M849">
        <v>3053.78</v>
      </c>
      <c r="N849">
        <v>-3011.58</v>
      </c>
      <c r="O849">
        <v>-11159.9</v>
      </c>
      <c r="P849">
        <v>-217.04499999999999</v>
      </c>
      <c r="Q849">
        <v>-640.16600000000005</v>
      </c>
      <c r="R849">
        <v>-11998.7</v>
      </c>
      <c r="S849">
        <v>2428.21</v>
      </c>
      <c r="T849">
        <v>-4158.34</v>
      </c>
    </row>
    <row r="850" spans="1:20" x14ac:dyDescent="0.15">
      <c r="A850">
        <v>846</v>
      </c>
      <c r="B850">
        <v>1</v>
      </c>
      <c r="C850">
        <v>-14275.6</v>
      </c>
      <c r="D850">
        <v>-4383.62</v>
      </c>
      <c r="E850">
        <v>-1320</v>
      </c>
      <c r="F850">
        <v>16062.3</v>
      </c>
      <c r="G850">
        <v>-4673.4799999999996</v>
      </c>
      <c r="H850">
        <v>-5011.7299999999996</v>
      </c>
      <c r="I850">
        <v>-11411.5</v>
      </c>
      <c r="J850">
        <v>-1494.68</v>
      </c>
      <c r="K850">
        <v>358.24200000000002</v>
      </c>
      <c r="L850">
        <v>-10406.6</v>
      </c>
      <c r="M850">
        <v>2926.06</v>
      </c>
      <c r="N850">
        <v>-3023.48</v>
      </c>
      <c r="O850">
        <v>-11807.7</v>
      </c>
      <c r="P850">
        <v>-772.80499999999995</v>
      </c>
      <c r="Q850">
        <v>-193.71700000000001</v>
      </c>
      <c r="R850">
        <v>-12483.6</v>
      </c>
      <c r="S850">
        <v>2479.61</v>
      </c>
      <c r="T850">
        <v>-4674.59</v>
      </c>
    </row>
    <row r="851" spans="1:20" x14ac:dyDescent="0.15">
      <c r="A851">
        <v>847</v>
      </c>
      <c r="B851">
        <v>0</v>
      </c>
      <c r="C851">
        <v>-17782.7</v>
      </c>
      <c r="D851">
        <v>-6402.37</v>
      </c>
      <c r="E851">
        <v>-2998.08</v>
      </c>
      <c r="F851">
        <v>16909.2</v>
      </c>
      <c r="G851">
        <v>-4490.5600000000004</v>
      </c>
      <c r="H851">
        <v>-5254.16</v>
      </c>
      <c r="I851">
        <v>-11736.8</v>
      </c>
      <c r="J851">
        <v>-1352.37</v>
      </c>
      <c r="K851">
        <v>218.62700000000001</v>
      </c>
      <c r="L851">
        <v>-11267.6</v>
      </c>
      <c r="M851">
        <v>2768.04</v>
      </c>
      <c r="N851">
        <v>-2916.86</v>
      </c>
      <c r="O851">
        <v>-12747.7</v>
      </c>
      <c r="P851">
        <v>-1391.39</v>
      </c>
      <c r="Q851">
        <v>143.42099999999999</v>
      </c>
      <c r="R851">
        <v>-12474.4</v>
      </c>
      <c r="S851">
        <v>2430.9</v>
      </c>
      <c r="T851">
        <v>-4940.82</v>
      </c>
    </row>
    <row r="852" spans="1:20" x14ac:dyDescent="0.15">
      <c r="A852">
        <v>848</v>
      </c>
      <c r="B852">
        <v>1</v>
      </c>
      <c r="C852">
        <v>-19826.099999999999</v>
      </c>
      <c r="D852">
        <v>-3001.68</v>
      </c>
      <c r="E852">
        <v>-3137.6</v>
      </c>
      <c r="F852">
        <v>17487.2</v>
      </c>
      <c r="G852">
        <v>-3902.29</v>
      </c>
      <c r="H852">
        <v>-5300.16</v>
      </c>
      <c r="I852">
        <v>-12046.3</v>
      </c>
      <c r="J852">
        <v>-1401.07</v>
      </c>
      <c r="K852">
        <v>112.014</v>
      </c>
      <c r="L852">
        <v>-12253</v>
      </c>
      <c r="M852">
        <v>2490.41</v>
      </c>
      <c r="N852">
        <v>-2719.34</v>
      </c>
      <c r="O852">
        <v>-13977.7</v>
      </c>
      <c r="P852">
        <v>-2735.64</v>
      </c>
      <c r="Q852">
        <v>456.75599999999997</v>
      </c>
      <c r="R852">
        <v>-12499.3</v>
      </c>
      <c r="S852">
        <v>2361.09</v>
      </c>
      <c r="T852">
        <v>-4663.18</v>
      </c>
    </row>
    <row r="853" spans="1:20" x14ac:dyDescent="0.15">
      <c r="A853">
        <v>849</v>
      </c>
      <c r="B853">
        <v>0</v>
      </c>
      <c r="C853">
        <v>-19323.2</v>
      </c>
      <c r="D853">
        <v>393.95499999999998</v>
      </c>
      <c r="E853">
        <v>-1455.18</v>
      </c>
      <c r="F853">
        <v>18157.7</v>
      </c>
      <c r="G853">
        <v>-2677.65</v>
      </c>
      <c r="H853">
        <v>-5497.68</v>
      </c>
      <c r="I853">
        <v>-12139.9</v>
      </c>
      <c r="J853">
        <v>-1516.89</v>
      </c>
      <c r="K853">
        <v>-85.508399999999995</v>
      </c>
      <c r="L853">
        <v>-12284.9</v>
      </c>
      <c r="M853">
        <v>1754.43</v>
      </c>
      <c r="N853">
        <v>-2549.42</v>
      </c>
      <c r="O853">
        <v>-14624.9</v>
      </c>
      <c r="P853">
        <v>-4262.22</v>
      </c>
      <c r="Q853">
        <v>891.30600000000004</v>
      </c>
      <c r="R853">
        <v>-12800.7</v>
      </c>
      <c r="S853">
        <v>2312.39</v>
      </c>
      <c r="T853">
        <v>-4083.61</v>
      </c>
    </row>
    <row r="854" spans="1:20" x14ac:dyDescent="0.15">
      <c r="A854">
        <v>850</v>
      </c>
      <c r="B854">
        <v>1</v>
      </c>
      <c r="C854">
        <v>-15635.8</v>
      </c>
      <c r="D854">
        <v>-644.02200000000005</v>
      </c>
      <c r="E854">
        <v>-1588.87</v>
      </c>
      <c r="F854">
        <v>18369.8</v>
      </c>
      <c r="G854">
        <v>-1453.01</v>
      </c>
      <c r="H854">
        <v>-5658.4</v>
      </c>
      <c r="I854">
        <v>-11957</v>
      </c>
      <c r="J854">
        <v>-1726.31</v>
      </c>
      <c r="K854">
        <v>-273.83100000000002</v>
      </c>
      <c r="L854">
        <v>-11743.8</v>
      </c>
      <c r="M854">
        <v>732.71799999999996</v>
      </c>
      <c r="N854">
        <v>-2498.0100000000002</v>
      </c>
      <c r="O854">
        <v>-13865.7</v>
      </c>
      <c r="P854">
        <v>-4972.21</v>
      </c>
      <c r="Q854">
        <v>1233.8499999999999</v>
      </c>
      <c r="R854">
        <v>-13176.2</v>
      </c>
      <c r="S854">
        <v>2159.7800000000002</v>
      </c>
      <c r="T854">
        <v>-3945.09</v>
      </c>
    </row>
    <row r="855" spans="1:20" x14ac:dyDescent="0.15">
      <c r="A855">
        <v>851</v>
      </c>
      <c r="B855">
        <v>0</v>
      </c>
      <c r="C855">
        <v>-10811.3</v>
      </c>
      <c r="D855">
        <v>-3114.94</v>
      </c>
      <c r="E855">
        <v>-3071.11</v>
      </c>
      <c r="F855">
        <v>18351.400000000001</v>
      </c>
      <c r="G855">
        <v>-531.96400000000006</v>
      </c>
      <c r="H855">
        <v>-5753.11</v>
      </c>
      <c r="I855">
        <v>-11497.6</v>
      </c>
      <c r="J855">
        <v>-1808.03</v>
      </c>
      <c r="K855">
        <v>-422.649</v>
      </c>
      <c r="L855">
        <v>-11166.9</v>
      </c>
      <c r="M855">
        <v>-430.22800000000001</v>
      </c>
      <c r="N855">
        <v>-2491.52</v>
      </c>
      <c r="O855">
        <v>-12157.8</v>
      </c>
      <c r="P855">
        <v>-5131.8500000000004</v>
      </c>
      <c r="Q855">
        <v>1181.3599999999999</v>
      </c>
      <c r="R855">
        <v>-12885.6</v>
      </c>
      <c r="S855">
        <v>1737.13</v>
      </c>
      <c r="T855">
        <v>-4279.5200000000004</v>
      </c>
    </row>
    <row r="856" spans="1:20" x14ac:dyDescent="0.15">
      <c r="A856">
        <v>852</v>
      </c>
      <c r="B856">
        <v>1</v>
      </c>
      <c r="C856">
        <v>-7854.46</v>
      </c>
      <c r="D856">
        <v>-4919.7</v>
      </c>
      <c r="E856">
        <v>-5769.86</v>
      </c>
      <c r="F856">
        <v>18263.2</v>
      </c>
      <c r="G856">
        <v>-500.57799999999997</v>
      </c>
      <c r="H856">
        <v>-5946.85</v>
      </c>
      <c r="I856">
        <v>-10826</v>
      </c>
      <c r="J856">
        <v>-1713.32</v>
      </c>
      <c r="K856">
        <v>-522.76400000000001</v>
      </c>
      <c r="L856">
        <v>-10836.3</v>
      </c>
      <c r="M856">
        <v>-1121.83</v>
      </c>
      <c r="N856">
        <v>-2278.3000000000002</v>
      </c>
      <c r="O856">
        <v>-10438</v>
      </c>
      <c r="P856">
        <v>-4573.92</v>
      </c>
      <c r="Q856">
        <v>899.41399999999999</v>
      </c>
      <c r="R856">
        <v>-11806</v>
      </c>
      <c r="S856">
        <v>1241.97</v>
      </c>
      <c r="T856">
        <v>-4499.78</v>
      </c>
    </row>
    <row r="857" spans="1:20" x14ac:dyDescent="0.15">
      <c r="A857">
        <v>853</v>
      </c>
      <c r="B857">
        <v>0</v>
      </c>
      <c r="C857">
        <v>-6611.38</v>
      </c>
      <c r="D857">
        <v>-7577.34</v>
      </c>
      <c r="E857">
        <v>-8760.9</v>
      </c>
      <c r="F857">
        <v>18117.099999999999</v>
      </c>
      <c r="G857">
        <v>-114.732</v>
      </c>
      <c r="H857">
        <v>-5720.65</v>
      </c>
      <c r="I857">
        <v>-10200.4</v>
      </c>
      <c r="J857">
        <v>-1510.39</v>
      </c>
      <c r="K857">
        <v>-635.86199999999997</v>
      </c>
      <c r="L857">
        <v>-10782.1</v>
      </c>
      <c r="M857">
        <v>-1239.27</v>
      </c>
      <c r="N857">
        <v>-1901.65</v>
      </c>
      <c r="O857">
        <v>-8971.9599999999991</v>
      </c>
      <c r="P857">
        <v>-3257.29</v>
      </c>
      <c r="Q857">
        <v>878.30799999999999</v>
      </c>
      <c r="R857">
        <v>-10497</v>
      </c>
      <c r="S857">
        <v>844.21900000000005</v>
      </c>
      <c r="T857">
        <v>-4024.65</v>
      </c>
    </row>
    <row r="858" spans="1:20" x14ac:dyDescent="0.15">
      <c r="A858">
        <v>854</v>
      </c>
      <c r="B858">
        <v>1</v>
      </c>
      <c r="C858">
        <v>-8154.7</v>
      </c>
      <c r="D858">
        <v>-8793.41</v>
      </c>
      <c r="E858">
        <v>-8059.08</v>
      </c>
      <c r="F858">
        <v>17815.7</v>
      </c>
      <c r="G858">
        <v>-476.69600000000003</v>
      </c>
      <c r="H858">
        <v>-4935.9799999999996</v>
      </c>
      <c r="I858">
        <v>-9772.34</v>
      </c>
      <c r="J858">
        <v>-1531.49</v>
      </c>
      <c r="K858">
        <v>-1028.2</v>
      </c>
      <c r="L858">
        <v>-10848.2</v>
      </c>
      <c r="M858">
        <v>-999.53200000000004</v>
      </c>
      <c r="N858">
        <v>-1631.61</v>
      </c>
      <c r="O858">
        <v>-8261.9500000000007</v>
      </c>
      <c r="P858">
        <v>-1683.6</v>
      </c>
      <c r="Q858">
        <v>991.40200000000004</v>
      </c>
      <c r="R858">
        <v>-9595.92</v>
      </c>
      <c r="S858">
        <v>567.68700000000001</v>
      </c>
      <c r="T858">
        <v>-3201.54</v>
      </c>
    </row>
    <row r="859" spans="1:20" x14ac:dyDescent="0.15">
      <c r="A859">
        <v>855</v>
      </c>
      <c r="B859">
        <v>0</v>
      </c>
      <c r="C859">
        <v>-10878.5</v>
      </c>
      <c r="D859">
        <v>-6784.1</v>
      </c>
      <c r="E859">
        <v>-5129.25</v>
      </c>
      <c r="F859">
        <v>17384.900000000001</v>
      </c>
      <c r="G859">
        <v>-3414.07</v>
      </c>
      <c r="H859">
        <v>-4203.21</v>
      </c>
      <c r="I859">
        <v>-9477.41</v>
      </c>
      <c r="J859">
        <v>-1473.59</v>
      </c>
      <c r="K859">
        <v>-1486.57</v>
      </c>
      <c r="L859">
        <v>-10574.3</v>
      </c>
      <c r="M859">
        <v>-899.41499999999996</v>
      </c>
      <c r="N859">
        <v>-1540.69</v>
      </c>
      <c r="O859">
        <v>-8010.3</v>
      </c>
      <c r="P859">
        <v>-390.209</v>
      </c>
      <c r="Q859">
        <v>1310.1500000000001</v>
      </c>
      <c r="R859">
        <v>-9387.5499999999993</v>
      </c>
      <c r="S859">
        <v>281.95699999999999</v>
      </c>
      <c r="T859">
        <v>-2658.74</v>
      </c>
    </row>
    <row r="860" spans="1:20" x14ac:dyDescent="0.15">
      <c r="A860">
        <v>856</v>
      </c>
      <c r="B860">
        <v>1</v>
      </c>
      <c r="C860">
        <v>-9764.93</v>
      </c>
      <c r="D860">
        <v>-4707.1099999999997</v>
      </c>
      <c r="E860">
        <v>-2986.1</v>
      </c>
      <c r="F860">
        <v>17466</v>
      </c>
      <c r="G860">
        <v>-6275.86</v>
      </c>
      <c r="H860">
        <v>-4026.32</v>
      </c>
      <c r="I860">
        <v>-9149.4599999999991</v>
      </c>
      <c r="J860">
        <v>-1327.48</v>
      </c>
      <c r="K860">
        <v>-1698.71</v>
      </c>
      <c r="L860">
        <v>-10234.5</v>
      </c>
      <c r="M860">
        <v>-841.51400000000001</v>
      </c>
      <c r="N860">
        <v>-1476.31</v>
      </c>
      <c r="O860">
        <v>-8044.38</v>
      </c>
      <c r="P860">
        <v>414.505</v>
      </c>
      <c r="Q860">
        <v>1452.48</v>
      </c>
      <c r="R860">
        <v>-9673.2800000000007</v>
      </c>
      <c r="S860">
        <v>-43.277200000000001</v>
      </c>
      <c r="T860">
        <v>-2751.78</v>
      </c>
    </row>
    <row r="861" spans="1:20" x14ac:dyDescent="0.15">
      <c r="A861">
        <v>857</v>
      </c>
      <c r="B861">
        <v>0</v>
      </c>
      <c r="C861">
        <v>-6583.3</v>
      </c>
      <c r="D861">
        <v>-3537.05</v>
      </c>
      <c r="E861">
        <v>-4283.72</v>
      </c>
      <c r="F861">
        <v>18169.599999999999</v>
      </c>
      <c r="G861">
        <v>-6297.57</v>
      </c>
      <c r="H861">
        <v>-2853.55</v>
      </c>
      <c r="I861">
        <v>-8921.6299999999992</v>
      </c>
      <c r="J861">
        <v>-1099.6500000000001</v>
      </c>
      <c r="K861">
        <v>-1698.71</v>
      </c>
      <c r="L861">
        <v>-10104.1</v>
      </c>
      <c r="M861">
        <v>-677.01199999999994</v>
      </c>
      <c r="N861">
        <v>-1199.77</v>
      </c>
      <c r="O861">
        <v>-8376.1</v>
      </c>
      <c r="P861">
        <v>905.899</v>
      </c>
      <c r="Q861">
        <v>1449.77</v>
      </c>
      <c r="R861">
        <v>-9915.74</v>
      </c>
      <c r="S861">
        <v>-398.81799999999998</v>
      </c>
      <c r="T861">
        <v>-3541.87</v>
      </c>
    </row>
    <row r="862" spans="1:20" x14ac:dyDescent="0.15">
      <c r="A862">
        <v>858</v>
      </c>
      <c r="B862">
        <v>1</v>
      </c>
      <c r="C862">
        <v>-6198.94</v>
      </c>
      <c r="D862">
        <v>-3577.6</v>
      </c>
      <c r="E862">
        <v>-6420.29</v>
      </c>
      <c r="F862">
        <v>18042.5</v>
      </c>
      <c r="G862">
        <v>-5515.01</v>
      </c>
      <c r="H862">
        <v>-3435.69</v>
      </c>
      <c r="I862">
        <v>-8788.49</v>
      </c>
      <c r="J862">
        <v>-938.92100000000005</v>
      </c>
      <c r="K862">
        <v>-1698.71</v>
      </c>
      <c r="L862">
        <v>-10083</v>
      </c>
      <c r="M862">
        <v>-333.38400000000001</v>
      </c>
      <c r="N862">
        <v>-941.63699999999994</v>
      </c>
      <c r="O862">
        <v>-8917.25</v>
      </c>
      <c r="P862">
        <v>916.76099999999997</v>
      </c>
      <c r="Q862">
        <v>1605.07</v>
      </c>
      <c r="R862">
        <v>-9869.75</v>
      </c>
      <c r="S862">
        <v>-726.76700000000005</v>
      </c>
      <c r="T862">
        <v>-4175.6099999999997</v>
      </c>
    </row>
    <row r="863" spans="1:20" x14ac:dyDescent="0.15">
      <c r="A863">
        <v>859</v>
      </c>
      <c r="B863">
        <v>0</v>
      </c>
      <c r="C863">
        <v>-7302.98</v>
      </c>
      <c r="D863">
        <v>-3828.22</v>
      </c>
      <c r="E863">
        <v>-7075.77</v>
      </c>
      <c r="F863">
        <v>17012.599999999999</v>
      </c>
      <c r="G863">
        <v>-5112.4399999999996</v>
      </c>
      <c r="H863">
        <v>-5704.8</v>
      </c>
      <c r="I863">
        <v>-8867.5</v>
      </c>
      <c r="J863">
        <v>-890.22</v>
      </c>
      <c r="K863">
        <v>-1717.11</v>
      </c>
      <c r="L863">
        <v>-10058.1</v>
      </c>
      <c r="M863">
        <v>147.15</v>
      </c>
      <c r="N863">
        <v>-771.70500000000004</v>
      </c>
      <c r="O863">
        <v>-9475.75</v>
      </c>
      <c r="P863">
        <v>562.26599999999996</v>
      </c>
      <c r="Q863">
        <v>1881.6</v>
      </c>
      <c r="R863">
        <v>-9718.2099999999991</v>
      </c>
      <c r="S863">
        <v>-917.81</v>
      </c>
      <c r="T863">
        <v>-4091.79</v>
      </c>
    </row>
    <row r="864" spans="1:20" x14ac:dyDescent="0.15">
      <c r="A864">
        <v>860</v>
      </c>
      <c r="B864">
        <v>1</v>
      </c>
      <c r="C864">
        <v>-7407.49</v>
      </c>
      <c r="D864">
        <v>-3601.43</v>
      </c>
      <c r="E864">
        <v>-6365.73</v>
      </c>
      <c r="F864">
        <v>16085.6</v>
      </c>
      <c r="G864">
        <v>-3962.01</v>
      </c>
      <c r="H864">
        <v>-7383.02</v>
      </c>
      <c r="I864">
        <v>-8918.92</v>
      </c>
      <c r="J864">
        <v>-783.62099999999998</v>
      </c>
      <c r="K864">
        <v>-1786.92</v>
      </c>
      <c r="L864">
        <v>-9775.07</v>
      </c>
      <c r="M864">
        <v>751.63300000000004</v>
      </c>
      <c r="N864">
        <v>-701.89200000000005</v>
      </c>
      <c r="O864">
        <v>-9736.6</v>
      </c>
      <c r="P864">
        <v>546.59100000000001</v>
      </c>
      <c r="Q864">
        <v>2093.7600000000002</v>
      </c>
      <c r="R864">
        <v>-9773.39</v>
      </c>
      <c r="S864">
        <v>-911.33199999999999</v>
      </c>
      <c r="T864">
        <v>-3368.79</v>
      </c>
    </row>
    <row r="865" spans="1:20" x14ac:dyDescent="0.15">
      <c r="A865">
        <v>861</v>
      </c>
      <c r="B865">
        <v>0</v>
      </c>
      <c r="C865">
        <v>-6934.48</v>
      </c>
      <c r="D865">
        <v>-3936.89</v>
      </c>
      <c r="E865">
        <v>-6104.87</v>
      </c>
      <c r="F865">
        <v>14950.9</v>
      </c>
      <c r="G865">
        <v>-2181.58</v>
      </c>
      <c r="H865">
        <v>-8148.25</v>
      </c>
      <c r="I865">
        <v>-8888.61</v>
      </c>
      <c r="J865">
        <v>-595.29399999999998</v>
      </c>
      <c r="K865">
        <v>-1854.01</v>
      </c>
      <c r="L865">
        <v>-9377.2999999999993</v>
      </c>
      <c r="M865">
        <v>1246.8</v>
      </c>
      <c r="N865">
        <v>-689.976</v>
      </c>
      <c r="O865">
        <v>-9769.6299999999992</v>
      </c>
      <c r="P865">
        <v>284.69600000000003</v>
      </c>
      <c r="Q865">
        <v>2084.5700000000002</v>
      </c>
      <c r="R865">
        <v>-10019.6</v>
      </c>
      <c r="S865">
        <v>-790.09900000000005</v>
      </c>
      <c r="T865">
        <v>-2911.45</v>
      </c>
    </row>
    <row r="866" spans="1:20" x14ac:dyDescent="0.15">
      <c r="A866">
        <v>862</v>
      </c>
      <c r="B866">
        <v>1</v>
      </c>
      <c r="C866">
        <v>-6975.01</v>
      </c>
      <c r="D866">
        <v>-4524.68</v>
      </c>
      <c r="E866">
        <v>-6062.65</v>
      </c>
      <c r="F866">
        <v>13230</v>
      </c>
      <c r="G866">
        <v>-890.22199999999998</v>
      </c>
      <c r="H866">
        <v>-8609.35</v>
      </c>
      <c r="I866">
        <v>-8888.61</v>
      </c>
      <c r="J866">
        <v>-418.88499999999999</v>
      </c>
      <c r="K866">
        <v>-1984.44</v>
      </c>
      <c r="L866">
        <v>-9201.93</v>
      </c>
      <c r="M866">
        <v>1616.98</v>
      </c>
      <c r="N866">
        <v>-778.18100000000004</v>
      </c>
      <c r="O866">
        <v>-9651.1200000000008</v>
      </c>
      <c r="P866">
        <v>-216.946</v>
      </c>
      <c r="Q866">
        <v>2017.47</v>
      </c>
      <c r="R866">
        <v>-10259.4</v>
      </c>
      <c r="S866">
        <v>-817.68600000000004</v>
      </c>
      <c r="T866">
        <v>-3131.11</v>
      </c>
    </row>
    <row r="867" spans="1:20" x14ac:dyDescent="0.15">
      <c r="A867">
        <v>863</v>
      </c>
      <c r="B867">
        <v>0</v>
      </c>
      <c r="C867">
        <v>-7483.12</v>
      </c>
      <c r="D867">
        <v>-4252.5600000000004</v>
      </c>
      <c r="E867">
        <v>-6104.87</v>
      </c>
      <c r="F867">
        <v>10909.1</v>
      </c>
      <c r="G867">
        <v>-1050.29</v>
      </c>
      <c r="H867">
        <v>-8684.61</v>
      </c>
      <c r="I867">
        <v>-8916.2000000000007</v>
      </c>
      <c r="J867">
        <v>-209.44300000000001</v>
      </c>
      <c r="K867">
        <v>-2079.12</v>
      </c>
      <c r="L867">
        <v>-9359.94</v>
      </c>
      <c r="M867">
        <v>1719.83</v>
      </c>
      <c r="N867">
        <v>-896.69500000000005</v>
      </c>
      <c r="O867">
        <v>-9578.58</v>
      </c>
      <c r="P867">
        <v>-800.31899999999996</v>
      </c>
      <c r="Q867">
        <v>1877.85</v>
      </c>
      <c r="R867">
        <v>-10368.700000000001</v>
      </c>
      <c r="S867">
        <v>-936.19899999999996</v>
      </c>
      <c r="T867">
        <v>-3592.23</v>
      </c>
    </row>
    <row r="868" spans="1:20" x14ac:dyDescent="0.15">
      <c r="A868">
        <v>864</v>
      </c>
      <c r="B868">
        <v>1</v>
      </c>
      <c r="C868">
        <v>-8178.54</v>
      </c>
      <c r="D868">
        <v>-3270.4</v>
      </c>
      <c r="E868">
        <v>-5906.33</v>
      </c>
      <c r="F868">
        <v>7589.73</v>
      </c>
      <c r="G868">
        <v>-1281.19</v>
      </c>
      <c r="H868">
        <v>-8753.74</v>
      </c>
      <c r="I868">
        <v>-9043.9</v>
      </c>
      <c r="J868">
        <v>-136.905</v>
      </c>
      <c r="K868">
        <v>-2318.87</v>
      </c>
      <c r="L868">
        <v>-9517.9599999999991</v>
      </c>
      <c r="M868">
        <v>1604.04</v>
      </c>
      <c r="N868">
        <v>-987.62300000000005</v>
      </c>
      <c r="O868">
        <v>-9666.7900000000009</v>
      </c>
      <c r="P868">
        <v>-1371.77</v>
      </c>
      <c r="Q868">
        <v>1789.64</v>
      </c>
      <c r="R868">
        <v>-10456.9</v>
      </c>
      <c r="S868">
        <v>-1027.1300000000001</v>
      </c>
      <c r="T868">
        <v>-3630.71</v>
      </c>
    </row>
    <row r="869" spans="1:20" x14ac:dyDescent="0.15">
      <c r="A869">
        <v>865</v>
      </c>
      <c r="B869">
        <v>0</v>
      </c>
      <c r="C869">
        <v>-8600.15</v>
      </c>
      <c r="D869">
        <v>-2100.9299999999998</v>
      </c>
      <c r="E869">
        <v>-5359.73</v>
      </c>
      <c r="F869">
        <v>4538.3100000000004</v>
      </c>
      <c r="G869">
        <v>907.221</v>
      </c>
      <c r="H869">
        <v>-9398.43</v>
      </c>
      <c r="I869">
        <v>-9201.92</v>
      </c>
      <c r="J869">
        <v>-225.108</v>
      </c>
      <c r="K869">
        <v>-2419</v>
      </c>
      <c r="L869">
        <v>-9639.2000000000007</v>
      </c>
      <c r="M869">
        <v>1394.59</v>
      </c>
      <c r="N869">
        <v>-969.23400000000004</v>
      </c>
      <c r="O869">
        <v>-9794.5</v>
      </c>
      <c r="P869">
        <v>-1967.07</v>
      </c>
      <c r="Q869">
        <v>1671.13</v>
      </c>
      <c r="R869">
        <v>-10584.6</v>
      </c>
      <c r="S869">
        <v>-1027.1300000000001</v>
      </c>
      <c r="T869">
        <v>-3238.39</v>
      </c>
    </row>
    <row r="870" spans="1:20" x14ac:dyDescent="0.15">
      <c r="A870">
        <v>866</v>
      </c>
      <c r="B870">
        <v>1</v>
      </c>
      <c r="C870">
        <v>-8709.4699999999993</v>
      </c>
      <c r="D870">
        <v>-1232.8399999999999</v>
      </c>
      <c r="E870">
        <v>-5075.0200000000004</v>
      </c>
      <c r="F870">
        <v>4662.18</v>
      </c>
      <c r="G870">
        <v>3415.41</v>
      </c>
      <c r="H870">
        <v>-7838.45</v>
      </c>
      <c r="I870">
        <v>-9341.5499999999993</v>
      </c>
      <c r="J870">
        <v>-371.20499999999998</v>
      </c>
      <c r="K870">
        <v>-2440.11</v>
      </c>
      <c r="L870">
        <v>-9620.81</v>
      </c>
      <c r="M870">
        <v>1266.8900000000001</v>
      </c>
      <c r="N870">
        <v>-927.00199999999995</v>
      </c>
      <c r="O870">
        <v>-9906.5400000000009</v>
      </c>
      <c r="P870">
        <v>-2330.79</v>
      </c>
      <c r="Q870">
        <v>1534.23</v>
      </c>
      <c r="R870">
        <v>-10751.8</v>
      </c>
      <c r="S870">
        <v>-1017.93</v>
      </c>
      <c r="T870">
        <v>-2835.16</v>
      </c>
    </row>
    <row r="871" spans="1:20" x14ac:dyDescent="0.15">
      <c r="A871">
        <v>867</v>
      </c>
      <c r="B871">
        <v>0</v>
      </c>
      <c r="C871">
        <v>-8797.68</v>
      </c>
      <c r="D871">
        <v>-933.46500000000003</v>
      </c>
      <c r="E871">
        <v>-5071.28</v>
      </c>
      <c r="F871">
        <v>7553.92</v>
      </c>
      <c r="G871">
        <v>5936.94</v>
      </c>
      <c r="H871">
        <v>-2749.12</v>
      </c>
      <c r="I871">
        <v>-9438.9500000000007</v>
      </c>
      <c r="J871">
        <v>-599.03800000000001</v>
      </c>
      <c r="K871">
        <v>-2373.0300000000002</v>
      </c>
      <c r="L871">
        <v>-9551</v>
      </c>
      <c r="M871">
        <v>1136.45</v>
      </c>
      <c r="N871">
        <v>-996.81700000000001</v>
      </c>
      <c r="O871">
        <v>-9857.85</v>
      </c>
      <c r="P871">
        <v>-2376.7600000000002</v>
      </c>
      <c r="Q871">
        <v>1355.09</v>
      </c>
      <c r="R871">
        <v>-10958.5</v>
      </c>
      <c r="S871">
        <v>-987.62300000000005</v>
      </c>
      <c r="T871">
        <v>-2841.63</v>
      </c>
    </row>
    <row r="872" spans="1:20" x14ac:dyDescent="0.15">
      <c r="A872">
        <v>868</v>
      </c>
      <c r="B872">
        <v>1</v>
      </c>
      <c r="C872">
        <v>-8888.61</v>
      </c>
      <c r="D872">
        <v>-1210</v>
      </c>
      <c r="E872">
        <v>-4776.37</v>
      </c>
      <c r="F872">
        <v>7997.11</v>
      </c>
      <c r="G872">
        <v>6166.96</v>
      </c>
      <c r="H872">
        <v>471.59699999999998</v>
      </c>
      <c r="I872">
        <v>-9569.39</v>
      </c>
      <c r="J872">
        <v>-796.56100000000004</v>
      </c>
      <c r="K872">
        <v>-2178.23</v>
      </c>
      <c r="L872">
        <v>-9474.7199999999993</v>
      </c>
      <c r="M872">
        <v>1041.78</v>
      </c>
      <c r="N872">
        <v>-1063.9000000000001</v>
      </c>
      <c r="O872">
        <v>-9723.67</v>
      </c>
      <c r="P872">
        <v>-2528.3200000000002</v>
      </c>
      <c r="Q872">
        <v>1236.58</v>
      </c>
      <c r="R872">
        <v>-11149.6</v>
      </c>
      <c r="S872">
        <v>-987.62300000000005</v>
      </c>
      <c r="T872">
        <v>-2962.87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0"/>
  <sheetViews>
    <sheetView workbookViewId="0">
      <selection activeCell="X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-19517.5</v>
      </c>
      <c r="D5">
        <v>-20108</v>
      </c>
      <c r="E5">
        <v>-13637.8</v>
      </c>
      <c r="F5">
        <v>12227.9</v>
      </c>
      <c r="G5">
        <v>-2184.5300000000002</v>
      </c>
      <c r="H5">
        <v>-4181.13</v>
      </c>
      <c r="I5">
        <v>-10173.6</v>
      </c>
      <c r="J5">
        <v>-1653.33</v>
      </c>
      <c r="K5">
        <v>249.304</v>
      </c>
      <c r="L5">
        <v>-9052.51</v>
      </c>
      <c r="M5">
        <v>2348.94</v>
      </c>
      <c r="N5">
        <v>-1896.24</v>
      </c>
      <c r="O5">
        <v>-10286.200000000001</v>
      </c>
      <c r="P5">
        <v>790.09900000000005</v>
      </c>
      <c r="Q5">
        <v>-2710.37</v>
      </c>
      <c r="R5">
        <v>-9566.07</v>
      </c>
      <c r="S5">
        <v>2075.61</v>
      </c>
      <c r="T5">
        <v>-5311.81</v>
      </c>
      <c r="U5">
        <v>12</v>
      </c>
      <c r="W5">
        <v>86</v>
      </c>
    </row>
    <row r="6" spans="1:24" x14ac:dyDescent="0.15">
      <c r="A6">
        <v>2</v>
      </c>
      <c r="B6">
        <v>1</v>
      </c>
      <c r="C6">
        <v>-17191</v>
      </c>
      <c r="D6">
        <v>-20108</v>
      </c>
      <c r="E6">
        <v>-14000.2</v>
      </c>
      <c r="F6">
        <v>12689.6</v>
      </c>
      <c r="G6">
        <v>-2643.11</v>
      </c>
      <c r="H6">
        <v>-4506.24</v>
      </c>
      <c r="I6">
        <v>-10599.1</v>
      </c>
      <c r="J6">
        <v>-1510.26</v>
      </c>
      <c r="K6">
        <v>112.63800000000001</v>
      </c>
      <c r="L6">
        <v>-9222.7999999999993</v>
      </c>
      <c r="M6">
        <v>2409.8000000000002</v>
      </c>
      <c r="N6">
        <v>-1941.62</v>
      </c>
      <c r="O6">
        <v>-10496</v>
      </c>
      <c r="P6">
        <v>762.86900000000003</v>
      </c>
      <c r="Q6">
        <v>-3050.43</v>
      </c>
      <c r="R6">
        <v>-9781.75</v>
      </c>
      <c r="S6">
        <v>2005.68</v>
      </c>
      <c r="T6">
        <v>-5399.9</v>
      </c>
      <c r="U6">
        <v>158</v>
      </c>
      <c r="W6">
        <v>231</v>
      </c>
    </row>
    <row r="7" spans="1:24" x14ac:dyDescent="0.15">
      <c r="A7">
        <v>3</v>
      </c>
      <c r="B7">
        <v>0</v>
      </c>
      <c r="C7">
        <v>-14087.7</v>
      </c>
      <c r="D7">
        <v>-20108</v>
      </c>
      <c r="E7">
        <v>-13623.9</v>
      </c>
      <c r="F7">
        <v>13279</v>
      </c>
      <c r="G7">
        <v>-3251.15</v>
      </c>
      <c r="H7">
        <v>-4825.4799999999996</v>
      </c>
      <c r="I7">
        <v>-10921.5</v>
      </c>
      <c r="J7">
        <v>-1558.84</v>
      </c>
      <c r="K7">
        <v>-57.656999999999996</v>
      </c>
      <c r="L7">
        <v>-9247.35</v>
      </c>
      <c r="M7">
        <v>2446.1</v>
      </c>
      <c r="N7">
        <v>-2148.2199999999998</v>
      </c>
      <c r="O7">
        <v>-10659.9</v>
      </c>
      <c r="P7">
        <v>626.20399999999995</v>
      </c>
      <c r="Q7">
        <v>-3567.19</v>
      </c>
      <c r="R7">
        <v>-10067.4</v>
      </c>
      <c r="S7">
        <v>1957.09</v>
      </c>
      <c r="T7">
        <v>-5509.34</v>
      </c>
      <c r="U7">
        <v>303</v>
      </c>
      <c r="W7">
        <v>378</v>
      </c>
    </row>
    <row r="8" spans="1:24" x14ac:dyDescent="0.15">
      <c r="A8">
        <v>4</v>
      </c>
      <c r="B8">
        <v>1</v>
      </c>
      <c r="C8">
        <v>-11577.1</v>
      </c>
      <c r="D8">
        <v>-20108</v>
      </c>
      <c r="E8">
        <v>-13012.6</v>
      </c>
      <c r="F8">
        <v>13971.9</v>
      </c>
      <c r="G8">
        <v>-3646.2</v>
      </c>
      <c r="H8">
        <v>-5004.8500000000004</v>
      </c>
      <c r="I8">
        <v>-11045.9</v>
      </c>
      <c r="J8">
        <v>-1628.78</v>
      </c>
      <c r="K8">
        <v>-136.666</v>
      </c>
      <c r="L8">
        <v>-9107.49</v>
      </c>
      <c r="M8">
        <v>2585.9699999999998</v>
      </c>
      <c r="N8">
        <v>-2358.02</v>
      </c>
      <c r="O8">
        <v>-11030.4</v>
      </c>
      <c r="P8">
        <v>374.22699999999998</v>
      </c>
      <c r="Q8">
        <v>-3998.54</v>
      </c>
      <c r="R8">
        <v>-10374.299999999999</v>
      </c>
      <c r="S8">
        <v>1887.16</v>
      </c>
      <c r="T8">
        <v>-5588.35</v>
      </c>
      <c r="U8">
        <v>451</v>
      </c>
      <c r="W8">
        <v>525</v>
      </c>
    </row>
    <row r="9" spans="1:24" x14ac:dyDescent="0.15">
      <c r="A9">
        <v>5</v>
      </c>
      <c r="B9">
        <v>0</v>
      </c>
      <c r="C9">
        <v>-9849.5400000000009</v>
      </c>
      <c r="D9">
        <v>-20108</v>
      </c>
      <c r="E9">
        <v>-12636.2</v>
      </c>
      <c r="F9">
        <v>14531.4</v>
      </c>
      <c r="G9">
        <v>-4023.1</v>
      </c>
      <c r="H9">
        <v>-5132.4399999999996</v>
      </c>
      <c r="I9">
        <v>-11313.4</v>
      </c>
      <c r="J9">
        <v>-1650.13</v>
      </c>
      <c r="K9">
        <v>-206.6</v>
      </c>
      <c r="L9">
        <v>-9010.33</v>
      </c>
      <c r="M9">
        <v>2683.13</v>
      </c>
      <c r="N9">
        <v>-2512.83</v>
      </c>
      <c r="O9">
        <v>-11583.5</v>
      </c>
      <c r="P9">
        <v>-105.7</v>
      </c>
      <c r="Q9">
        <v>-4515.3100000000004</v>
      </c>
      <c r="R9">
        <v>-10678.1</v>
      </c>
      <c r="S9">
        <v>1865.81</v>
      </c>
      <c r="T9">
        <v>-5649.2</v>
      </c>
      <c r="U9">
        <v>597</v>
      </c>
      <c r="W9">
        <v>675</v>
      </c>
    </row>
    <row r="10" spans="1:24" x14ac:dyDescent="0.15">
      <c r="A10">
        <v>6</v>
      </c>
      <c r="B10">
        <v>1</v>
      </c>
      <c r="C10">
        <v>-9353.59</v>
      </c>
      <c r="D10">
        <v>-20108</v>
      </c>
      <c r="E10">
        <v>-11979.6</v>
      </c>
      <c r="F10">
        <v>14856.5</v>
      </c>
      <c r="G10">
        <v>-4330.0600000000004</v>
      </c>
      <c r="H10">
        <v>-5254.16</v>
      </c>
      <c r="I10">
        <v>-11541.3</v>
      </c>
      <c r="J10">
        <v>-1637.85</v>
      </c>
      <c r="K10">
        <v>-227.95500000000001</v>
      </c>
      <c r="L10">
        <v>-8797.86</v>
      </c>
      <c r="M10">
        <v>2768.55</v>
      </c>
      <c r="N10">
        <v>-2807.51</v>
      </c>
      <c r="O10">
        <v>-12054.9</v>
      </c>
      <c r="P10">
        <v>-737.77200000000005</v>
      </c>
      <c r="Q10">
        <v>-4919.43</v>
      </c>
      <c r="R10">
        <v>-11055</v>
      </c>
      <c r="S10">
        <v>1914.39</v>
      </c>
      <c r="T10">
        <v>-5631.05</v>
      </c>
      <c r="U10">
        <v>754</v>
      </c>
      <c r="W10">
        <v>839</v>
      </c>
    </row>
    <row r="11" spans="1:24" x14ac:dyDescent="0.15">
      <c r="A11">
        <v>7</v>
      </c>
      <c r="B11">
        <v>0</v>
      </c>
      <c r="C11">
        <v>-9295.94</v>
      </c>
      <c r="D11">
        <v>-20108</v>
      </c>
      <c r="E11">
        <v>-11351.3</v>
      </c>
      <c r="F11">
        <v>15166.7</v>
      </c>
      <c r="G11">
        <v>-4425.1000000000004</v>
      </c>
      <c r="H11">
        <v>-5181.5600000000004</v>
      </c>
      <c r="I11">
        <v>-11702.5</v>
      </c>
      <c r="J11">
        <v>-1753.16</v>
      </c>
      <c r="K11">
        <v>-143.077</v>
      </c>
      <c r="L11">
        <v>-8475.41</v>
      </c>
      <c r="M11">
        <v>2637.76</v>
      </c>
      <c r="N11">
        <v>-3126.76</v>
      </c>
      <c r="O11">
        <v>-12207</v>
      </c>
      <c r="P11">
        <v>-1397.07</v>
      </c>
      <c r="Q11">
        <v>-5363.05</v>
      </c>
      <c r="R11">
        <v>-11371</v>
      </c>
      <c r="S11">
        <v>1984.32</v>
      </c>
      <c r="T11">
        <v>-5533.9</v>
      </c>
    </row>
    <row r="12" spans="1:24" x14ac:dyDescent="0.15">
      <c r="A12">
        <v>8</v>
      </c>
      <c r="B12">
        <v>1</v>
      </c>
      <c r="C12">
        <v>-9531.32</v>
      </c>
      <c r="D12">
        <v>-20108</v>
      </c>
      <c r="E12">
        <v>-10359.9</v>
      </c>
      <c r="F12">
        <v>15324.7</v>
      </c>
      <c r="G12">
        <v>-3920.61</v>
      </c>
      <c r="H12">
        <v>-4901.82</v>
      </c>
      <c r="I12">
        <v>-11751.1</v>
      </c>
      <c r="J12">
        <v>-1981.11</v>
      </c>
      <c r="K12">
        <v>93.949799999999996</v>
      </c>
      <c r="L12">
        <v>-8360.11</v>
      </c>
      <c r="M12">
        <v>2571.0300000000002</v>
      </c>
      <c r="N12">
        <v>-3242.61</v>
      </c>
      <c r="O12">
        <v>-12143.5</v>
      </c>
      <c r="P12">
        <v>-1957.1</v>
      </c>
      <c r="Q12">
        <v>-5719.14</v>
      </c>
      <c r="R12">
        <v>-11650.7</v>
      </c>
      <c r="S12">
        <v>2014.75</v>
      </c>
      <c r="T12">
        <v>-5394.03</v>
      </c>
    </row>
    <row r="13" spans="1:24" x14ac:dyDescent="0.15">
      <c r="A13">
        <v>9</v>
      </c>
      <c r="B13">
        <v>0</v>
      </c>
      <c r="C13">
        <v>-12396.2</v>
      </c>
      <c r="D13">
        <v>-19128</v>
      </c>
      <c r="E13">
        <v>-10865.8</v>
      </c>
      <c r="F13">
        <v>15446.4</v>
      </c>
      <c r="G13">
        <v>-3519.15</v>
      </c>
      <c r="H13">
        <v>-4743.8</v>
      </c>
      <c r="I13">
        <v>-11775.7</v>
      </c>
      <c r="J13">
        <v>-2196.7800000000002</v>
      </c>
      <c r="K13">
        <v>330.97699999999998</v>
      </c>
      <c r="L13">
        <v>-8159.37</v>
      </c>
      <c r="M13">
        <v>2440.23</v>
      </c>
      <c r="N13">
        <v>-2993.86</v>
      </c>
      <c r="O13">
        <v>-11867</v>
      </c>
      <c r="P13">
        <v>-1887.16</v>
      </c>
      <c r="Q13">
        <v>-5425.57</v>
      </c>
      <c r="R13">
        <v>-11817.8</v>
      </c>
      <c r="S13">
        <v>1996.6</v>
      </c>
      <c r="T13">
        <v>-5296.87</v>
      </c>
    </row>
    <row r="14" spans="1:24" x14ac:dyDescent="0.15">
      <c r="A14">
        <v>10</v>
      </c>
      <c r="B14">
        <v>1</v>
      </c>
      <c r="C14">
        <v>-16987.400000000001</v>
      </c>
      <c r="D14">
        <v>-10760.4</v>
      </c>
      <c r="E14">
        <v>-12607.7</v>
      </c>
      <c r="F14">
        <v>15491.8</v>
      </c>
      <c r="G14">
        <v>-3279.47</v>
      </c>
      <c r="H14">
        <v>-4531.34</v>
      </c>
      <c r="I14">
        <v>-11690.2</v>
      </c>
      <c r="J14">
        <v>-2491.46</v>
      </c>
      <c r="K14">
        <v>549.85799999999995</v>
      </c>
      <c r="L14">
        <v>-8470.52</v>
      </c>
      <c r="M14">
        <v>2518.6799999999998</v>
      </c>
      <c r="N14">
        <v>-2431.7199999999998</v>
      </c>
      <c r="O14">
        <v>-11880.8</v>
      </c>
      <c r="P14">
        <v>-1829.51</v>
      </c>
      <c r="Q14">
        <v>-4171.0600000000004</v>
      </c>
      <c r="R14">
        <v>-11951.8</v>
      </c>
      <c r="S14">
        <v>1917.59</v>
      </c>
      <c r="T14">
        <v>-5157</v>
      </c>
    </row>
    <row r="15" spans="1:24" x14ac:dyDescent="0.15">
      <c r="A15">
        <v>11</v>
      </c>
      <c r="B15">
        <v>0</v>
      </c>
      <c r="C15">
        <v>-11676.1</v>
      </c>
      <c r="D15">
        <v>8994.11</v>
      </c>
      <c r="E15">
        <v>-7063.8</v>
      </c>
      <c r="F15">
        <v>15789.1</v>
      </c>
      <c r="G15">
        <v>-2711.47</v>
      </c>
      <c r="H15">
        <v>-4145.37</v>
      </c>
      <c r="I15">
        <v>-11884.6</v>
      </c>
      <c r="J15">
        <v>-2792.56</v>
      </c>
      <c r="K15">
        <v>671.58399999999995</v>
      </c>
      <c r="L15">
        <v>-10262.6</v>
      </c>
      <c r="M15">
        <v>3038.1</v>
      </c>
      <c r="N15">
        <v>-1938.95</v>
      </c>
      <c r="O15">
        <v>-12841.2</v>
      </c>
      <c r="P15">
        <v>-1747.29</v>
      </c>
      <c r="Q15">
        <v>-2496.9299999999998</v>
      </c>
      <c r="R15">
        <v>-11909.1</v>
      </c>
      <c r="S15">
        <v>1838.59</v>
      </c>
      <c r="T15">
        <v>-5114.28</v>
      </c>
    </row>
    <row r="16" spans="1:24" x14ac:dyDescent="0.15">
      <c r="A16">
        <v>12</v>
      </c>
      <c r="B16">
        <v>1</v>
      </c>
      <c r="C16">
        <v>-10872.9</v>
      </c>
      <c r="D16">
        <v>18456.2</v>
      </c>
      <c r="E16">
        <v>1491.63</v>
      </c>
      <c r="F16">
        <v>16448.400000000001</v>
      </c>
      <c r="G16">
        <v>-1951.81</v>
      </c>
      <c r="H16">
        <v>-3853.34</v>
      </c>
      <c r="I16">
        <v>-12318.5</v>
      </c>
      <c r="J16">
        <v>-2883.86</v>
      </c>
      <c r="K16">
        <v>599.00300000000004</v>
      </c>
      <c r="L16">
        <v>-12406</v>
      </c>
      <c r="M16">
        <v>3555.44</v>
      </c>
      <c r="N16">
        <v>-1790.01</v>
      </c>
      <c r="O16">
        <v>-13746.6</v>
      </c>
      <c r="P16">
        <v>-1886.59</v>
      </c>
      <c r="Q16">
        <v>-631.14800000000002</v>
      </c>
      <c r="R16">
        <v>-12078.9</v>
      </c>
      <c r="S16">
        <v>1759.58</v>
      </c>
      <c r="T16">
        <v>-5202.3599999999997</v>
      </c>
    </row>
    <row r="17" spans="1:20" x14ac:dyDescent="0.15">
      <c r="A17">
        <v>13</v>
      </c>
      <c r="B17">
        <v>0</v>
      </c>
      <c r="C17">
        <v>-17417.900000000001</v>
      </c>
      <c r="D17">
        <v>18076.7</v>
      </c>
      <c r="E17">
        <v>12634</v>
      </c>
      <c r="F17">
        <v>17217.099999999999</v>
      </c>
      <c r="G17">
        <v>-1170.8</v>
      </c>
      <c r="H17">
        <v>-3883.2</v>
      </c>
      <c r="I17">
        <v>-13084.6</v>
      </c>
      <c r="J17">
        <v>-2838.5</v>
      </c>
      <c r="K17">
        <v>246.678</v>
      </c>
      <c r="L17">
        <v>-13298.8</v>
      </c>
      <c r="M17">
        <v>3346.78</v>
      </c>
      <c r="N17">
        <v>-1689.64</v>
      </c>
      <c r="O17">
        <v>-14428.9</v>
      </c>
      <c r="P17">
        <v>-2288.0700000000002</v>
      </c>
      <c r="Q17">
        <v>902.18100000000004</v>
      </c>
      <c r="R17">
        <v>-12634.6</v>
      </c>
      <c r="S17">
        <v>1653.35</v>
      </c>
      <c r="T17">
        <v>-5366.24</v>
      </c>
    </row>
    <row r="18" spans="1:20" x14ac:dyDescent="0.15">
      <c r="A18">
        <v>14</v>
      </c>
      <c r="B18">
        <v>1</v>
      </c>
      <c r="C18">
        <v>-17427.2</v>
      </c>
      <c r="D18">
        <v>7858.09</v>
      </c>
      <c r="E18">
        <v>10947.2</v>
      </c>
      <c r="F18">
        <v>18001.400000000001</v>
      </c>
      <c r="G18">
        <v>-474.64</v>
      </c>
      <c r="H18">
        <v>-4260.1000000000004</v>
      </c>
      <c r="I18">
        <v>-13456.3</v>
      </c>
      <c r="J18">
        <v>-2659.12</v>
      </c>
      <c r="K18">
        <v>-236.44900000000001</v>
      </c>
      <c r="L18">
        <v>-12321.4</v>
      </c>
      <c r="M18">
        <v>2329.3200000000002</v>
      </c>
      <c r="N18">
        <v>-1514.06</v>
      </c>
      <c r="O18">
        <v>-13855.1</v>
      </c>
      <c r="P18">
        <v>-2536.81</v>
      </c>
      <c r="Q18">
        <v>1045.8499999999999</v>
      </c>
      <c r="R18">
        <v>-13391.6</v>
      </c>
      <c r="S18">
        <v>1410.47</v>
      </c>
      <c r="T18">
        <v>-5709.49</v>
      </c>
    </row>
    <row r="19" spans="1:20" x14ac:dyDescent="0.15">
      <c r="A19">
        <v>15</v>
      </c>
      <c r="B19">
        <v>0</v>
      </c>
      <c r="C19">
        <v>-16485</v>
      </c>
      <c r="D19">
        <v>-10767.3</v>
      </c>
      <c r="E19">
        <v>-432.495</v>
      </c>
      <c r="F19">
        <v>18615.3</v>
      </c>
      <c r="G19">
        <v>-24.581099999999999</v>
      </c>
      <c r="H19">
        <v>-4585.21</v>
      </c>
      <c r="I19">
        <v>-13155.7</v>
      </c>
      <c r="J19">
        <v>-2549.6799999999998</v>
      </c>
      <c r="K19">
        <v>-686.50800000000004</v>
      </c>
      <c r="L19">
        <v>-11054.9</v>
      </c>
      <c r="M19">
        <v>1146.23</v>
      </c>
      <c r="N19">
        <v>-945.48500000000001</v>
      </c>
      <c r="O19">
        <v>-13055.4</v>
      </c>
      <c r="P19">
        <v>-3117.08</v>
      </c>
      <c r="Q19">
        <v>792.73199999999997</v>
      </c>
      <c r="R19">
        <v>-13596.7</v>
      </c>
      <c r="S19">
        <v>942.85199999999998</v>
      </c>
      <c r="T19">
        <v>-6171.25</v>
      </c>
    </row>
    <row r="20" spans="1:20" x14ac:dyDescent="0.15">
      <c r="A20">
        <v>16</v>
      </c>
      <c r="B20">
        <v>1</v>
      </c>
      <c r="C20">
        <v>-19268.2</v>
      </c>
      <c r="D20">
        <v>-16822.5</v>
      </c>
      <c r="E20">
        <v>-7490.16</v>
      </c>
      <c r="F20">
        <v>19250</v>
      </c>
      <c r="G20">
        <v>212.446</v>
      </c>
      <c r="H20">
        <v>-4822.82</v>
      </c>
      <c r="I20">
        <v>-12624</v>
      </c>
      <c r="J20">
        <v>-2461.6</v>
      </c>
      <c r="K20">
        <v>-932.60599999999999</v>
      </c>
      <c r="L20">
        <v>-11479.8</v>
      </c>
      <c r="M20">
        <v>687.096</v>
      </c>
      <c r="N20">
        <v>-698.79700000000003</v>
      </c>
      <c r="O20">
        <v>-12557.3</v>
      </c>
      <c r="P20">
        <v>-3634.45</v>
      </c>
      <c r="Q20">
        <v>1148.27</v>
      </c>
      <c r="R20">
        <v>-12567.6</v>
      </c>
      <c r="S20">
        <v>249.91200000000001</v>
      </c>
      <c r="T20">
        <v>-6633.61</v>
      </c>
    </row>
    <row r="21" spans="1:20" x14ac:dyDescent="0.15">
      <c r="A21">
        <v>17</v>
      </c>
      <c r="B21">
        <v>0</v>
      </c>
      <c r="C21">
        <v>-19185.400000000001</v>
      </c>
      <c r="D21">
        <v>-9840.06</v>
      </c>
      <c r="E21">
        <v>-4295.6400000000003</v>
      </c>
      <c r="F21">
        <v>19986.3</v>
      </c>
      <c r="G21">
        <v>730.66499999999996</v>
      </c>
      <c r="H21">
        <v>-4728.3</v>
      </c>
      <c r="I21">
        <v>-12013.3</v>
      </c>
      <c r="J21">
        <v>-2297.73</v>
      </c>
      <c r="K21">
        <v>-1281.7</v>
      </c>
      <c r="L21">
        <v>-12043.2</v>
      </c>
      <c r="M21">
        <v>347.06900000000002</v>
      </c>
      <c r="N21">
        <v>-799.16899999999998</v>
      </c>
      <c r="O21">
        <v>-11782.7</v>
      </c>
      <c r="P21">
        <v>-3570.96</v>
      </c>
      <c r="Q21">
        <v>1440.32</v>
      </c>
      <c r="R21">
        <v>-10995.9</v>
      </c>
      <c r="S21">
        <v>-300.52499999999998</v>
      </c>
      <c r="T21">
        <v>-6546.72</v>
      </c>
    </row>
    <row r="22" spans="1:20" x14ac:dyDescent="0.15">
      <c r="A22">
        <v>18</v>
      </c>
      <c r="B22">
        <v>1</v>
      </c>
      <c r="C22">
        <v>-14504.7</v>
      </c>
      <c r="D22">
        <v>-5337.59</v>
      </c>
      <c r="E22">
        <v>1189.79</v>
      </c>
      <c r="F22">
        <v>20117.099999999999</v>
      </c>
      <c r="G22">
        <v>1992.79</v>
      </c>
      <c r="H22">
        <v>-4883.09</v>
      </c>
      <c r="I22">
        <v>-11332.7</v>
      </c>
      <c r="J22">
        <v>-1972.62</v>
      </c>
      <c r="K22">
        <v>-1865.2</v>
      </c>
      <c r="L22">
        <v>-11591.7</v>
      </c>
      <c r="M22">
        <v>-260.416</v>
      </c>
      <c r="N22">
        <v>-766.11099999999999</v>
      </c>
      <c r="O22">
        <v>-10795.1</v>
      </c>
      <c r="P22">
        <v>-3230.93</v>
      </c>
      <c r="Q22">
        <v>1492.12</v>
      </c>
      <c r="R22">
        <v>-10031.6</v>
      </c>
      <c r="S22">
        <v>-495.423</v>
      </c>
      <c r="T22">
        <v>-5529.27</v>
      </c>
    </row>
    <row r="23" spans="1:20" x14ac:dyDescent="0.15">
      <c r="A23">
        <v>19</v>
      </c>
      <c r="B23">
        <v>0</v>
      </c>
      <c r="C23">
        <v>-7779.05</v>
      </c>
      <c r="D23">
        <v>-4388.2700000000004</v>
      </c>
      <c r="E23">
        <v>1081.1500000000001</v>
      </c>
      <c r="F23">
        <v>20147.5</v>
      </c>
      <c r="G23">
        <v>1778.13</v>
      </c>
      <c r="H23">
        <v>-5449.86</v>
      </c>
      <c r="I23">
        <v>-10594.4</v>
      </c>
      <c r="J23">
        <v>-1626.15</v>
      </c>
      <c r="K23">
        <v>-2427.33</v>
      </c>
      <c r="L23">
        <v>-10451.299999999999</v>
      </c>
      <c r="M23">
        <v>-968.87800000000004</v>
      </c>
      <c r="N23">
        <v>-453.3</v>
      </c>
      <c r="O23">
        <v>-9771.2199999999993</v>
      </c>
      <c r="P23">
        <v>-2596.2399999999998</v>
      </c>
      <c r="Q23">
        <v>1407.26</v>
      </c>
      <c r="R23">
        <v>-9712.3700000000008</v>
      </c>
      <c r="S23">
        <v>-416.41399999999999</v>
      </c>
      <c r="T23">
        <v>-4237.3100000000004</v>
      </c>
    </row>
    <row r="24" spans="1:20" x14ac:dyDescent="0.15">
      <c r="A24">
        <v>20</v>
      </c>
      <c r="B24">
        <v>1</v>
      </c>
      <c r="C24">
        <v>-5835.65</v>
      </c>
      <c r="D24">
        <v>-5209.7700000000004</v>
      </c>
      <c r="E24">
        <v>-4399.26</v>
      </c>
      <c r="F24">
        <v>20147.5</v>
      </c>
      <c r="G24">
        <v>-401.50299999999999</v>
      </c>
      <c r="H24">
        <v>-7090.31</v>
      </c>
      <c r="I24">
        <v>-9855.48</v>
      </c>
      <c r="J24">
        <v>-1301.05</v>
      </c>
      <c r="K24">
        <v>-2983.63</v>
      </c>
      <c r="L24">
        <v>-10003.799999999999</v>
      </c>
      <c r="M24">
        <v>-1349.01</v>
      </c>
      <c r="N24">
        <v>-18.749700000000001</v>
      </c>
      <c r="O24">
        <v>-8652.7999999999993</v>
      </c>
      <c r="P24">
        <v>-1624.15</v>
      </c>
      <c r="Q24">
        <v>1242.79</v>
      </c>
      <c r="R24">
        <v>-9478.57</v>
      </c>
      <c r="S24">
        <v>-391.82299999999998</v>
      </c>
      <c r="T24">
        <v>-3521.78</v>
      </c>
    </row>
    <row r="25" spans="1:20" x14ac:dyDescent="0.15">
      <c r="A25">
        <v>21</v>
      </c>
      <c r="B25">
        <v>0</v>
      </c>
      <c r="C25">
        <v>-5208.1899999999996</v>
      </c>
      <c r="D25">
        <v>-9136.86</v>
      </c>
      <c r="E25">
        <v>-11641.2</v>
      </c>
      <c r="F25">
        <v>20147.5</v>
      </c>
      <c r="G25">
        <v>77.7791</v>
      </c>
      <c r="H25">
        <v>-8548.59</v>
      </c>
      <c r="I25">
        <v>-9484.41</v>
      </c>
      <c r="J25">
        <v>-972.71299999999997</v>
      </c>
      <c r="K25">
        <v>-3436.31</v>
      </c>
      <c r="L25">
        <v>-10052.4</v>
      </c>
      <c r="M25">
        <v>-1492.12</v>
      </c>
      <c r="N25">
        <v>361.38499999999999</v>
      </c>
      <c r="O25">
        <v>-7725.44</v>
      </c>
      <c r="P25">
        <v>-429.94400000000002</v>
      </c>
      <c r="Q25">
        <v>1349.01</v>
      </c>
      <c r="R25">
        <v>-9204.65</v>
      </c>
      <c r="S25">
        <v>-586.11800000000005</v>
      </c>
      <c r="T25">
        <v>-3873.48</v>
      </c>
    </row>
    <row r="26" spans="1:20" x14ac:dyDescent="0.15">
      <c r="A26">
        <v>22</v>
      </c>
      <c r="B26">
        <v>1</v>
      </c>
      <c r="C26">
        <v>-6349.49</v>
      </c>
      <c r="D26">
        <v>-11221.9</v>
      </c>
      <c r="E26">
        <v>-12379.6</v>
      </c>
      <c r="F26">
        <v>20147.5</v>
      </c>
      <c r="G26">
        <v>724.00800000000004</v>
      </c>
      <c r="H26">
        <v>-8181.37</v>
      </c>
      <c r="I26">
        <v>-9362.67</v>
      </c>
      <c r="J26">
        <v>-790.09900000000005</v>
      </c>
      <c r="K26">
        <v>-3895.46</v>
      </c>
      <c r="L26">
        <v>-10140.5</v>
      </c>
      <c r="M26">
        <v>-1425.41</v>
      </c>
      <c r="N26">
        <v>522.63300000000004</v>
      </c>
      <c r="O26">
        <v>-7187.29</v>
      </c>
      <c r="P26">
        <v>758.42200000000003</v>
      </c>
      <c r="Q26">
        <v>1528.39</v>
      </c>
      <c r="R26">
        <v>-9322.5400000000009</v>
      </c>
      <c r="S26">
        <v>-847.74099999999999</v>
      </c>
      <c r="T26">
        <v>-4679.1000000000004</v>
      </c>
    </row>
    <row r="27" spans="1:20" x14ac:dyDescent="0.15">
      <c r="A27">
        <v>23</v>
      </c>
      <c r="B27">
        <v>0</v>
      </c>
      <c r="C27">
        <v>-9353.6</v>
      </c>
      <c r="D27">
        <v>-8931.8700000000008</v>
      </c>
      <c r="E27">
        <v>-5976.71</v>
      </c>
      <c r="F27">
        <v>20147.5</v>
      </c>
      <c r="G27">
        <v>490.94499999999999</v>
      </c>
      <c r="H27">
        <v>-7945.08</v>
      </c>
      <c r="I27">
        <v>-9389.8700000000008</v>
      </c>
      <c r="J27">
        <v>-753.82500000000005</v>
      </c>
      <c r="K27">
        <v>-4126.6499999999996</v>
      </c>
      <c r="L27">
        <v>-10240.799999999999</v>
      </c>
      <c r="M27">
        <v>-1212.98</v>
      </c>
      <c r="N27">
        <v>625.61599999999999</v>
      </c>
      <c r="O27">
        <v>-6985.91</v>
      </c>
      <c r="P27">
        <v>1634.61</v>
      </c>
      <c r="Q27">
        <v>1619.7</v>
      </c>
      <c r="R27">
        <v>-9953.99</v>
      </c>
      <c r="S27">
        <v>-863.27099999999996</v>
      </c>
      <c r="T27">
        <v>-5135.6400000000003</v>
      </c>
    </row>
    <row r="28" spans="1:20" x14ac:dyDescent="0.15">
      <c r="A28">
        <v>24</v>
      </c>
      <c r="B28">
        <v>1</v>
      </c>
      <c r="C28">
        <v>-8624.93</v>
      </c>
      <c r="D28">
        <v>-6693.84</v>
      </c>
      <c r="E28">
        <v>-3247.92</v>
      </c>
      <c r="F28">
        <v>20147.5</v>
      </c>
      <c r="G28">
        <v>1578.94</v>
      </c>
      <c r="H28">
        <v>-9097.17</v>
      </c>
      <c r="I28">
        <v>-9571.86</v>
      </c>
      <c r="J28">
        <v>-559.53499999999997</v>
      </c>
      <c r="K28">
        <v>-4187.5200000000004</v>
      </c>
      <c r="L28">
        <v>-10362</v>
      </c>
      <c r="M28">
        <v>-754.45699999999999</v>
      </c>
      <c r="N28">
        <v>878.17600000000004</v>
      </c>
      <c r="O28">
        <v>-7428.9</v>
      </c>
      <c r="P28">
        <v>1817.23</v>
      </c>
      <c r="Q28">
        <v>1655.97</v>
      </c>
      <c r="R28">
        <v>-10926.7</v>
      </c>
      <c r="S28">
        <v>-638.54499999999996</v>
      </c>
      <c r="T28">
        <v>-5135.6400000000003</v>
      </c>
    </row>
    <row r="29" spans="1:20" x14ac:dyDescent="0.15">
      <c r="A29">
        <v>25</v>
      </c>
      <c r="B29">
        <v>0</v>
      </c>
      <c r="C29">
        <v>-6081.8</v>
      </c>
      <c r="D29">
        <v>-7494.96</v>
      </c>
      <c r="E29">
        <v>-6219.83</v>
      </c>
      <c r="F29">
        <v>20102.2</v>
      </c>
      <c r="G29">
        <v>2533.5100000000002</v>
      </c>
      <c r="H29">
        <v>-9779.09</v>
      </c>
      <c r="I29">
        <v>-9930.64</v>
      </c>
      <c r="J29">
        <v>-252.566</v>
      </c>
      <c r="K29">
        <v>-4151.25</v>
      </c>
      <c r="L29">
        <v>-10630.1</v>
      </c>
      <c r="M29">
        <v>-46.609200000000001</v>
      </c>
      <c r="N29">
        <v>872.34299999999996</v>
      </c>
      <c r="O29">
        <v>-8370.5400000000009</v>
      </c>
      <c r="P29">
        <v>1735.62</v>
      </c>
      <c r="Q29">
        <v>1813.99</v>
      </c>
      <c r="R29">
        <v>-11635.2</v>
      </c>
      <c r="S29">
        <v>-376.91399999999999</v>
      </c>
      <c r="T29">
        <v>-5171.91</v>
      </c>
    </row>
    <row r="30" spans="1:20" x14ac:dyDescent="0.15">
      <c r="A30">
        <v>26</v>
      </c>
      <c r="B30">
        <v>1</v>
      </c>
      <c r="C30">
        <v>-5874.6</v>
      </c>
      <c r="D30">
        <v>-8180.08</v>
      </c>
      <c r="E30">
        <v>-8242.91</v>
      </c>
      <c r="F30">
        <v>19659.8</v>
      </c>
      <c r="G30">
        <v>2682.43</v>
      </c>
      <c r="H30">
        <v>-9464.33</v>
      </c>
      <c r="I30">
        <v>-10113.299999999999</v>
      </c>
      <c r="J30">
        <v>-66.706699999999998</v>
      </c>
      <c r="K30">
        <v>-3975.1</v>
      </c>
      <c r="L30">
        <v>-10354.200000000001</v>
      </c>
      <c r="M30">
        <v>728.58299999999997</v>
      </c>
      <c r="N30">
        <v>696.19</v>
      </c>
      <c r="O30">
        <v>-9619.15</v>
      </c>
      <c r="P30">
        <v>1371.01</v>
      </c>
      <c r="Q30">
        <v>2044.55</v>
      </c>
      <c r="R30">
        <v>-11988.1</v>
      </c>
      <c r="S30">
        <v>-288.83800000000002</v>
      </c>
      <c r="T30">
        <v>-5366.2</v>
      </c>
    </row>
    <row r="31" spans="1:20" x14ac:dyDescent="0.15">
      <c r="A31">
        <v>27</v>
      </c>
      <c r="B31">
        <v>0</v>
      </c>
      <c r="C31">
        <v>-7390.66</v>
      </c>
      <c r="D31">
        <v>-6443.19</v>
      </c>
      <c r="E31">
        <v>-7015.03</v>
      </c>
      <c r="F31">
        <v>18132.8</v>
      </c>
      <c r="G31">
        <v>581.54999999999995</v>
      </c>
      <c r="H31">
        <v>-8321.93</v>
      </c>
      <c r="I31">
        <v>-10049.799999999999</v>
      </c>
      <c r="J31">
        <v>-203.35400000000001</v>
      </c>
      <c r="K31">
        <v>-3674.6</v>
      </c>
      <c r="L31">
        <v>-9727.92</v>
      </c>
      <c r="M31">
        <v>1339.28</v>
      </c>
      <c r="N31">
        <v>459.16300000000001</v>
      </c>
      <c r="O31">
        <v>-11035.5</v>
      </c>
      <c r="P31">
        <v>966.89700000000005</v>
      </c>
      <c r="Q31">
        <v>2527.67</v>
      </c>
      <c r="R31">
        <v>-11976.5</v>
      </c>
      <c r="S31">
        <v>-179.39099999999999</v>
      </c>
      <c r="T31">
        <v>-5673.17</v>
      </c>
    </row>
    <row r="32" spans="1:20" x14ac:dyDescent="0.15">
      <c r="A32">
        <v>28</v>
      </c>
      <c r="B32">
        <v>1</v>
      </c>
      <c r="C32">
        <v>-7450.24</v>
      </c>
      <c r="D32">
        <v>-5916.67</v>
      </c>
      <c r="E32">
        <v>-6072.1</v>
      </c>
      <c r="F32">
        <v>14879.8</v>
      </c>
      <c r="G32">
        <v>-2238.17</v>
      </c>
      <c r="H32">
        <v>-7483.91</v>
      </c>
      <c r="I32">
        <v>-9800.4599999999991</v>
      </c>
      <c r="J32">
        <v>-364.61099999999999</v>
      </c>
      <c r="K32">
        <v>-3170.11</v>
      </c>
      <c r="L32">
        <v>-9444.27</v>
      </c>
      <c r="M32">
        <v>1992.73</v>
      </c>
      <c r="N32">
        <v>222.136</v>
      </c>
      <c r="O32">
        <v>-12082</v>
      </c>
      <c r="P32">
        <v>487.01499999999999</v>
      </c>
      <c r="Q32">
        <v>2977.76</v>
      </c>
      <c r="R32">
        <v>-11533.5</v>
      </c>
      <c r="S32">
        <v>-127.581</v>
      </c>
      <c r="T32">
        <v>-5859.04</v>
      </c>
    </row>
    <row r="33" spans="1:20" x14ac:dyDescent="0.15">
      <c r="A33">
        <v>29</v>
      </c>
      <c r="B33">
        <v>0</v>
      </c>
      <c r="C33">
        <v>-8367.25</v>
      </c>
      <c r="D33">
        <v>-5641.45</v>
      </c>
      <c r="E33">
        <v>-5758.65</v>
      </c>
      <c r="F33">
        <v>9303.7900000000009</v>
      </c>
      <c r="G33">
        <v>-2839.84</v>
      </c>
      <c r="H33">
        <v>-8838.0400000000009</v>
      </c>
      <c r="I33">
        <v>-9633.3799999999992</v>
      </c>
      <c r="J33">
        <v>-413.18200000000002</v>
      </c>
      <c r="K33">
        <v>-2732.32</v>
      </c>
      <c r="L33">
        <v>-9781.68</v>
      </c>
      <c r="M33">
        <v>2521.83</v>
      </c>
      <c r="N33">
        <v>-33.024099999999997</v>
      </c>
      <c r="O33">
        <v>-12135.2</v>
      </c>
      <c r="P33">
        <v>-145.05799999999999</v>
      </c>
      <c r="Q33">
        <v>3223.86</v>
      </c>
      <c r="R33">
        <v>-10664.4</v>
      </c>
      <c r="S33">
        <v>-185.21799999999999</v>
      </c>
      <c r="T33">
        <v>-5658.93</v>
      </c>
    </row>
    <row r="34" spans="1:20" x14ac:dyDescent="0.15">
      <c r="A34">
        <v>30</v>
      </c>
      <c r="B34">
        <v>1</v>
      </c>
      <c r="C34">
        <v>-9474.7000000000007</v>
      </c>
      <c r="D34">
        <v>-4330.05</v>
      </c>
      <c r="E34">
        <v>-5691.95</v>
      </c>
      <c r="F34">
        <v>7254.56</v>
      </c>
      <c r="G34">
        <v>-790.21600000000001</v>
      </c>
      <c r="H34">
        <v>-10981.2</v>
      </c>
      <c r="I34">
        <v>-9526.51</v>
      </c>
      <c r="J34">
        <v>-474.05900000000003</v>
      </c>
      <c r="K34">
        <v>-2497.88</v>
      </c>
      <c r="L34">
        <v>-10085.4</v>
      </c>
      <c r="M34">
        <v>2701.89</v>
      </c>
      <c r="N34">
        <v>-294.666</v>
      </c>
      <c r="O34">
        <v>-11242.1</v>
      </c>
      <c r="P34">
        <v>-722.73599999999999</v>
      </c>
      <c r="Q34">
        <v>3445.99</v>
      </c>
      <c r="R34">
        <v>-9876.89</v>
      </c>
      <c r="S34">
        <v>-312.79700000000003</v>
      </c>
      <c r="T34">
        <v>-5130.4799999999996</v>
      </c>
    </row>
    <row r="35" spans="1:20" x14ac:dyDescent="0.15">
      <c r="A35">
        <v>31</v>
      </c>
      <c r="B35">
        <v>0</v>
      </c>
      <c r="C35">
        <v>-9609.43</v>
      </c>
      <c r="D35">
        <v>-2233.0700000000002</v>
      </c>
      <c r="E35">
        <v>-5506.74</v>
      </c>
      <c r="F35">
        <v>11387</v>
      </c>
      <c r="G35">
        <v>4101.8599999999997</v>
      </c>
      <c r="H35">
        <v>-7415.36</v>
      </c>
      <c r="I35">
        <v>-9642.4500000000007</v>
      </c>
      <c r="J35">
        <v>-455.928</v>
      </c>
      <c r="K35">
        <v>-2473.92</v>
      </c>
      <c r="L35">
        <v>-10525.8</v>
      </c>
      <c r="M35">
        <v>2361.9</v>
      </c>
      <c r="N35">
        <v>-391.80599999999998</v>
      </c>
      <c r="O35">
        <v>-10208.5</v>
      </c>
      <c r="P35">
        <v>-1099.6500000000001</v>
      </c>
      <c r="Q35">
        <v>3440.17</v>
      </c>
      <c r="R35">
        <v>-9417.73</v>
      </c>
      <c r="S35">
        <v>-470.81599999999997</v>
      </c>
      <c r="T35">
        <v>-4519.1099999999997</v>
      </c>
    </row>
    <row r="36" spans="1:20" x14ac:dyDescent="0.15">
      <c r="A36">
        <v>32</v>
      </c>
      <c r="B36">
        <v>1</v>
      </c>
      <c r="C36">
        <v>-9244.15</v>
      </c>
      <c r="D36">
        <v>-502.59399999999999</v>
      </c>
      <c r="E36">
        <v>-5275.53</v>
      </c>
      <c r="F36">
        <v>14282.1</v>
      </c>
      <c r="G36">
        <v>8031.81</v>
      </c>
      <c r="H36">
        <v>-4800.91</v>
      </c>
      <c r="I36">
        <v>-9575.08</v>
      </c>
      <c r="J36">
        <v>-467.56900000000002</v>
      </c>
      <c r="K36">
        <v>-2236.9</v>
      </c>
      <c r="L36">
        <v>-11054.9</v>
      </c>
      <c r="M36">
        <v>1745.38</v>
      </c>
      <c r="N36">
        <v>-531.69399999999996</v>
      </c>
      <c r="O36">
        <v>-9490.92</v>
      </c>
      <c r="P36">
        <v>-1343.17</v>
      </c>
      <c r="Q36">
        <v>3236.83</v>
      </c>
      <c r="R36">
        <v>-9204.65</v>
      </c>
      <c r="S36">
        <v>-601.63900000000001</v>
      </c>
      <c r="T36">
        <v>-4369.49</v>
      </c>
    </row>
    <row r="37" spans="1:20" x14ac:dyDescent="0.15">
      <c r="A37">
        <v>33</v>
      </c>
      <c r="B37">
        <v>0</v>
      </c>
      <c r="C37">
        <v>-9298.5400000000009</v>
      </c>
      <c r="D37">
        <v>70.620199999999997</v>
      </c>
      <c r="E37">
        <v>-5114.9399999999996</v>
      </c>
      <c r="F37">
        <v>12007.7</v>
      </c>
      <c r="G37">
        <v>7142.81</v>
      </c>
      <c r="H37">
        <v>-2843.81</v>
      </c>
      <c r="I37">
        <v>-9712.39</v>
      </c>
      <c r="J37">
        <v>-738.28300000000002</v>
      </c>
      <c r="K37">
        <v>-1972.67</v>
      </c>
      <c r="L37">
        <v>-11271.2</v>
      </c>
      <c r="M37">
        <v>933.91099999999994</v>
      </c>
      <c r="N37">
        <v>-592.57399999999996</v>
      </c>
      <c r="O37">
        <v>-9071.25</v>
      </c>
      <c r="P37">
        <v>-1343.17</v>
      </c>
      <c r="Q37">
        <v>2881.29</v>
      </c>
      <c r="R37">
        <v>-9204.65</v>
      </c>
      <c r="S37">
        <v>-632.07899999999995</v>
      </c>
      <c r="T37">
        <v>-4709.4799999999996</v>
      </c>
    </row>
    <row r="38" spans="1:20" x14ac:dyDescent="0.15">
      <c r="A38">
        <v>34</v>
      </c>
      <c r="B38">
        <v>1</v>
      </c>
      <c r="C38">
        <v>-9399.61</v>
      </c>
      <c r="D38">
        <v>-690.92</v>
      </c>
      <c r="E38">
        <v>-4689.45</v>
      </c>
      <c r="F38">
        <v>9173</v>
      </c>
      <c r="G38">
        <v>3829.56</v>
      </c>
      <c r="H38">
        <v>-1409.87</v>
      </c>
      <c r="I38">
        <v>-9433.2900000000009</v>
      </c>
      <c r="J38">
        <v>-938.37400000000002</v>
      </c>
      <c r="K38">
        <v>-1635.26</v>
      </c>
      <c r="L38">
        <v>-11116.4</v>
      </c>
      <c r="M38">
        <v>246.774</v>
      </c>
      <c r="N38">
        <v>-665.08799999999997</v>
      </c>
      <c r="O38">
        <v>-8888.61</v>
      </c>
      <c r="P38">
        <v>-1288.78</v>
      </c>
      <c r="Q38">
        <v>2516.6799999999998</v>
      </c>
      <c r="R38">
        <v>-9159.33</v>
      </c>
      <c r="S38">
        <v>-595.822</v>
      </c>
      <c r="T38">
        <v>-5162.83</v>
      </c>
    </row>
    <row r="39" spans="1:20" x14ac:dyDescent="0.15">
      <c r="A39">
        <v>35</v>
      </c>
      <c r="B39">
        <v>0</v>
      </c>
      <c r="C39">
        <v>-8980.6200000000008</v>
      </c>
      <c r="D39">
        <v>-2025.69</v>
      </c>
      <c r="E39">
        <v>-4403.17</v>
      </c>
      <c r="F39">
        <v>8092.7</v>
      </c>
      <c r="G39">
        <v>1444.92</v>
      </c>
      <c r="H39">
        <v>-1700.59</v>
      </c>
      <c r="I39">
        <v>-8952.74</v>
      </c>
      <c r="J39">
        <v>-1358.05</v>
      </c>
      <c r="K39">
        <v>-1385.92</v>
      </c>
      <c r="L39">
        <v>-10830.8</v>
      </c>
      <c r="M39">
        <v>-154.77000000000001</v>
      </c>
      <c r="N39">
        <v>-999.25199999999995</v>
      </c>
      <c r="O39">
        <v>-8852.35</v>
      </c>
      <c r="P39">
        <v>-1051.76</v>
      </c>
      <c r="Q39">
        <v>2139.77</v>
      </c>
      <c r="R39">
        <v>-8916.49</v>
      </c>
      <c r="S39">
        <v>-437.80399999999997</v>
      </c>
      <c r="T39">
        <v>-5145.3900000000003</v>
      </c>
    </row>
    <row r="40" spans="1:20" x14ac:dyDescent="0.15">
      <c r="A40">
        <v>36</v>
      </c>
      <c r="B40">
        <v>1</v>
      </c>
      <c r="C40">
        <v>-8411.99</v>
      </c>
      <c r="D40">
        <v>-2888.98</v>
      </c>
      <c r="E40">
        <v>-4600.01</v>
      </c>
      <c r="F40">
        <v>7840.79</v>
      </c>
      <c r="G40">
        <v>646.95500000000004</v>
      </c>
      <c r="H40">
        <v>-2651.26</v>
      </c>
      <c r="I40">
        <v>-8706.65</v>
      </c>
      <c r="J40">
        <v>-1522.57</v>
      </c>
      <c r="K40">
        <v>-1200.71</v>
      </c>
      <c r="L40">
        <v>-10487.6</v>
      </c>
      <c r="M40">
        <v>-285.59800000000001</v>
      </c>
      <c r="N40">
        <v>-1403.36</v>
      </c>
      <c r="O40">
        <v>-8703.4</v>
      </c>
      <c r="P40">
        <v>-878.17200000000003</v>
      </c>
      <c r="Q40">
        <v>1841.86</v>
      </c>
      <c r="R40">
        <v>-8512.3799999999992</v>
      </c>
      <c r="S40">
        <v>-234.46799999999999</v>
      </c>
      <c r="T40">
        <v>-4644.1400000000003</v>
      </c>
    </row>
    <row r="41" spans="1:20" x14ac:dyDescent="0.15">
      <c r="A41">
        <v>37</v>
      </c>
      <c r="B41">
        <v>0</v>
      </c>
      <c r="C41">
        <v>-8110.83</v>
      </c>
      <c r="D41">
        <v>-3545.69</v>
      </c>
      <c r="E41">
        <v>-5138.2</v>
      </c>
      <c r="F41">
        <v>7270.3</v>
      </c>
      <c r="G41">
        <v>811.47699999999998</v>
      </c>
      <c r="H41">
        <v>-3730.89</v>
      </c>
      <c r="I41">
        <v>-8475.43</v>
      </c>
      <c r="J41">
        <v>-1443.56</v>
      </c>
      <c r="K41">
        <v>-996.68600000000004</v>
      </c>
      <c r="L41">
        <v>-9998.69</v>
      </c>
      <c r="M41">
        <v>-270.72399999999999</v>
      </c>
      <c r="N41">
        <v>-1801.66</v>
      </c>
      <c r="O41">
        <v>-8584.89</v>
      </c>
      <c r="P41">
        <v>-935.803</v>
      </c>
      <c r="Q41">
        <v>1604.83</v>
      </c>
      <c r="R41">
        <v>-8114.08</v>
      </c>
      <c r="S41">
        <v>121.07299999999999</v>
      </c>
      <c r="T41">
        <v>-4142.21</v>
      </c>
    </row>
    <row r="42" spans="1:20" x14ac:dyDescent="0.15">
      <c r="A42">
        <v>38</v>
      </c>
      <c r="B42">
        <v>1</v>
      </c>
      <c r="C42">
        <v>-7956.06</v>
      </c>
      <c r="D42">
        <v>-3983.49</v>
      </c>
      <c r="E42">
        <v>-5448.43</v>
      </c>
      <c r="F42">
        <v>6288.49</v>
      </c>
      <c r="G42">
        <v>659.96699999999998</v>
      </c>
      <c r="H42">
        <v>-4214.71</v>
      </c>
      <c r="I42">
        <v>-8360.17</v>
      </c>
      <c r="J42">
        <v>-1418.92</v>
      </c>
      <c r="K42">
        <v>-1090.57</v>
      </c>
      <c r="L42">
        <v>-9327.1200000000008</v>
      </c>
      <c r="M42">
        <v>-73.201400000000007</v>
      </c>
      <c r="N42">
        <v>-2051</v>
      </c>
      <c r="O42">
        <v>-8439.18</v>
      </c>
      <c r="P42">
        <v>-1054.32</v>
      </c>
      <c r="Q42">
        <v>1376.86</v>
      </c>
      <c r="R42">
        <v>-7855.67</v>
      </c>
      <c r="S42">
        <v>440.363</v>
      </c>
      <c r="T42">
        <v>-3980.94</v>
      </c>
    </row>
    <row r="43" spans="1:20" x14ac:dyDescent="0.15">
      <c r="A43">
        <v>39</v>
      </c>
      <c r="B43">
        <v>0</v>
      </c>
      <c r="C43">
        <v>-7779.22</v>
      </c>
      <c r="D43">
        <v>-4335.7700000000004</v>
      </c>
      <c r="E43">
        <v>-5597.38</v>
      </c>
      <c r="F43">
        <v>5549.52</v>
      </c>
      <c r="G43">
        <v>328.35700000000003</v>
      </c>
      <c r="H43">
        <v>-4233.54</v>
      </c>
      <c r="I43">
        <v>-8023.46</v>
      </c>
      <c r="J43">
        <v>-1586</v>
      </c>
      <c r="K43">
        <v>-1240.23</v>
      </c>
      <c r="L43">
        <v>-8718.98</v>
      </c>
      <c r="M43">
        <v>124.321</v>
      </c>
      <c r="N43">
        <v>-2199.96</v>
      </c>
      <c r="O43">
        <v>-8202.16</v>
      </c>
      <c r="P43">
        <v>-1181.8900000000001</v>
      </c>
      <c r="Q43">
        <v>1161.22</v>
      </c>
      <c r="R43">
        <v>-7703.46</v>
      </c>
      <c r="S43">
        <v>628.82299999999998</v>
      </c>
      <c r="T43">
        <v>-3986.74</v>
      </c>
    </row>
    <row r="44" spans="1:20" x14ac:dyDescent="0.15">
      <c r="A44">
        <v>40</v>
      </c>
      <c r="B44">
        <v>1</v>
      </c>
      <c r="C44">
        <v>-7955.36</v>
      </c>
      <c r="D44">
        <v>-4737.33</v>
      </c>
      <c r="E44">
        <v>-5779.33</v>
      </c>
      <c r="F44">
        <v>5214.6499999999996</v>
      </c>
      <c r="G44">
        <v>372.95699999999999</v>
      </c>
      <c r="H44">
        <v>-3935.63</v>
      </c>
      <c r="I44">
        <v>-7379.07</v>
      </c>
      <c r="J44">
        <v>-1729.16</v>
      </c>
      <c r="K44">
        <v>-972.75699999999995</v>
      </c>
      <c r="L44">
        <v>-8342.06</v>
      </c>
      <c r="M44">
        <v>276.53500000000003</v>
      </c>
      <c r="N44">
        <v>-2300.35</v>
      </c>
      <c r="O44">
        <v>-7928.88</v>
      </c>
      <c r="P44">
        <v>-1276.48</v>
      </c>
      <c r="Q44">
        <v>893.74699999999996</v>
      </c>
      <c r="R44">
        <v>-7694.4</v>
      </c>
      <c r="S44">
        <v>777.779</v>
      </c>
      <c r="T44">
        <v>-4162.88</v>
      </c>
    </row>
    <row r="45" spans="1:20" x14ac:dyDescent="0.15">
      <c r="A45">
        <v>41</v>
      </c>
      <c r="B45">
        <v>0</v>
      </c>
      <c r="C45">
        <v>-7974.91</v>
      </c>
      <c r="D45">
        <v>-4750.37</v>
      </c>
      <c r="E45">
        <v>-6120.01</v>
      </c>
      <c r="F45">
        <v>5232.7700000000004</v>
      </c>
      <c r="G45">
        <v>1019.89</v>
      </c>
      <c r="H45">
        <v>-3671.42</v>
      </c>
      <c r="I45">
        <v>-6853.19</v>
      </c>
      <c r="J45">
        <v>-1725.9</v>
      </c>
      <c r="K45">
        <v>-826.34400000000005</v>
      </c>
      <c r="L45">
        <v>-8007.9</v>
      </c>
      <c r="M45">
        <v>312.77999999999997</v>
      </c>
      <c r="N45">
        <v>-2330.79</v>
      </c>
      <c r="O45">
        <v>-7579.14</v>
      </c>
      <c r="P45">
        <v>-1176.0899999999999</v>
      </c>
      <c r="Q45">
        <v>647.65899999999999</v>
      </c>
      <c r="R45">
        <v>-7636.77</v>
      </c>
      <c r="S45">
        <v>905.35400000000004</v>
      </c>
      <c r="T45">
        <v>-4363.67</v>
      </c>
    </row>
    <row r="46" spans="1:20" x14ac:dyDescent="0.15">
      <c r="A46">
        <v>42</v>
      </c>
      <c r="B46">
        <v>1</v>
      </c>
      <c r="C46">
        <v>-7426.93</v>
      </c>
      <c r="D46">
        <v>-4212.8900000000003</v>
      </c>
      <c r="E46">
        <v>-6250.84</v>
      </c>
      <c r="F46">
        <v>5420.51</v>
      </c>
      <c r="G46">
        <v>1740.76</v>
      </c>
      <c r="H46">
        <v>-3352.12</v>
      </c>
      <c r="I46">
        <v>-6545.5</v>
      </c>
      <c r="J46">
        <v>-1898.78</v>
      </c>
      <c r="K46">
        <v>-939.05700000000002</v>
      </c>
      <c r="L46">
        <v>-7630.97</v>
      </c>
      <c r="M46">
        <v>507.04199999999997</v>
      </c>
      <c r="N46">
        <v>-2339.85</v>
      </c>
      <c r="O46">
        <v>-7390.68</v>
      </c>
      <c r="P46">
        <v>-1109.4000000000001</v>
      </c>
      <c r="Q46">
        <v>371.12700000000001</v>
      </c>
      <c r="R46">
        <v>-7482.01</v>
      </c>
      <c r="S46">
        <v>1045.25</v>
      </c>
      <c r="T46">
        <v>-4388.3100000000004</v>
      </c>
    </row>
    <row r="47" spans="1:20" x14ac:dyDescent="0.15">
      <c r="A47">
        <v>43</v>
      </c>
      <c r="B47">
        <v>0</v>
      </c>
      <c r="C47">
        <v>-7508.47</v>
      </c>
      <c r="D47">
        <v>-3498.54</v>
      </c>
      <c r="E47">
        <v>-6217.86</v>
      </c>
      <c r="F47">
        <v>5901.09</v>
      </c>
      <c r="G47">
        <v>1933.21</v>
      </c>
      <c r="H47">
        <v>-3091.17</v>
      </c>
      <c r="I47">
        <v>-6618.71</v>
      </c>
      <c r="J47">
        <v>-2172.77</v>
      </c>
      <c r="K47">
        <v>-908.61300000000006</v>
      </c>
      <c r="L47">
        <v>-7260.57</v>
      </c>
      <c r="M47">
        <v>832.13900000000001</v>
      </c>
      <c r="N47">
        <v>-2352.17</v>
      </c>
      <c r="O47">
        <v>-7259.85</v>
      </c>
      <c r="P47">
        <v>-969.50199999999995</v>
      </c>
      <c r="Q47">
        <v>112.717</v>
      </c>
      <c r="R47">
        <v>-7178.3</v>
      </c>
      <c r="S47">
        <v>1124.26</v>
      </c>
      <c r="T47">
        <v>-4239.3500000000004</v>
      </c>
    </row>
    <row r="48" spans="1:20" x14ac:dyDescent="0.15">
      <c r="A48">
        <v>44</v>
      </c>
      <c r="B48">
        <v>1</v>
      </c>
      <c r="C48">
        <v>-7864.01</v>
      </c>
      <c r="D48">
        <v>-2969.4</v>
      </c>
      <c r="E48">
        <v>-5868.85</v>
      </c>
      <c r="F48">
        <v>6110.94</v>
      </c>
      <c r="G48">
        <v>1541.42</v>
      </c>
      <c r="H48">
        <v>-2680.54</v>
      </c>
      <c r="I48">
        <v>-6394.73</v>
      </c>
      <c r="J48">
        <v>-2127.4699999999998</v>
      </c>
      <c r="K48">
        <v>-863.31200000000001</v>
      </c>
      <c r="L48">
        <v>-6716.57</v>
      </c>
      <c r="M48">
        <v>1169.56</v>
      </c>
      <c r="N48">
        <v>-2273.17</v>
      </c>
      <c r="O48">
        <v>-7165.98</v>
      </c>
      <c r="P48">
        <v>-899.553</v>
      </c>
      <c r="Q48">
        <v>-75.745900000000006</v>
      </c>
      <c r="R48">
        <v>-6747.01</v>
      </c>
      <c r="S48">
        <v>1194.21</v>
      </c>
      <c r="T48">
        <v>-4148.0200000000004</v>
      </c>
    </row>
    <row r="49" spans="1:20" x14ac:dyDescent="0.15">
      <c r="A49">
        <v>45</v>
      </c>
      <c r="B49">
        <v>0</v>
      </c>
      <c r="C49">
        <v>-8174.26</v>
      </c>
      <c r="D49">
        <v>-2680.54</v>
      </c>
      <c r="E49">
        <v>-5294.4</v>
      </c>
      <c r="F49">
        <v>6265.69</v>
      </c>
      <c r="G49">
        <v>1127.52</v>
      </c>
      <c r="H49">
        <v>-2519.2600000000002</v>
      </c>
      <c r="I49">
        <v>-5738.01</v>
      </c>
      <c r="J49">
        <v>-1929.95</v>
      </c>
      <c r="K49">
        <v>-711.08900000000006</v>
      </c>
      <c r="L49">
        <v>-6248.31</v>
      </c>
      <c r="M49">
        <v>1418.91</v>
      </c>
      <c r="N49">
        <v>-2203.2199999999998</v>
      </c>
      <c r="O49">
        <v>-6907.57</v>
      </c>
      <c r="P49">
        <v>-860.04899999999998</v>
      </c>
      <c r="Q49">
        <v>-224.70400000000001</v>
      </c>
      <c r="R49">
        <v>-6212.07</v>
      </c>
      <c r="S49">
        <v>1233.71</v>
      </c>
      <c r="T49">
        <v>-4120.84</v>
      </c>
    </row>
    <row r="50" spans="1:20" x14ac:dyDescent="0.15">
      <c r="A50">
        <v>46</v>
      </c>
      <c r="B50">
        <v>1</v>
      </c>
      <c r="C50">
        <v>-8305.09</v>
      </c>
      <c r="D50">
        <v>-2473.96</v>
      </c>
      <c r="E50">
        <v>-4798.96</v>
      </c>
      <c r="F50">
        <v>6569.4</v>
      </c>
      <c r="G50">
        <v>985.09799999999996</v>
      </c>
      <c r="H50">
        <v>-2443.5100000000002</v>
      </c>
      <c r="I50">
        <v>-5354.55</v>
      </c>
      <c r="J50">
        <v>-1750.54</v>
      </c>
      <c r="K50">
        <v>-729.20799999999997</v>
      </c>
      <c r="L50">
        <v>-5914.15</v>
      </c>
      <c r="M50">
        <v>1540.69</v>
      </c>
      <c r="N50">
        <v>-2181.83</v>
      </c>
      <c r="O50">
        <v>-6700.99</v>
      </c>
      <c r="P50">
        <v>-874.90099999999995</v>
      </c>
      <c r="Q50">
        <v>-352.27699999999999</v>
      </c>
      <c r="R50">
        <v>-5747.08</v>
      </c>
      <c r="S50">
        <v>1255.0999999999999</v>
      </c>
      <c r="T50">
        <v>-4038.56</v>
      </c>
    </row>
    <row r="51" spans="1:20" x14ac:dyDescent="0.15">
      <c r="A51">
        <v>47</v>
      </c>
      <c r="B51">
        <v>0</v>
      </c>
      <c r="C51">
        <v>-8380.84</v>
      </c>
      <c r="D51">
        <v>-2245.9899999999998</v>
      </c>
      <c r="E51">
        <v>-4400.6400000000003</v>
      </c>
      <c r="F51">
        <v>7000.69</v>
      </c>
      <c r="G51">
        <v>557.08399999999995</v>
      </c>
      <c r="H51">
        <v>-2191.64</v>
      </c>
      <c r="I51">
        <v>-5257.42</v>
      </c>
      <c r="J51">
        <v>-1586.73</v>
      </c>
      <c r="K51">
        <v>-771.98</v>
      </c>
      <c r="L51">
        <v>-5528.17</v>
      </c>
      <c r="M51">
        <v>1540.69</v>
      </c>
      <c r="N51">
        <v>-2230.39</v>
      </c>
      <c r="O51">
        <v>-6482.08</v>
      </c>
      <c r="P51">
        <v>-1090.54</v>
      </c>
      <c r="Q51">
        <v>-501.23700000000002</v>
      </c>
      <c r="R51">
        <v>-5303.47</v>
      </c>
      <c r="S51">
        <v>1206.53</v>
      </c>
      <c r="T51">
        <v>-4032.77</v>
      </c>
    </row>
    <row r="52" spans="1:20" x14ac:dyDescent="0.15">
      <c r="A52">
        <v>48</v>
      </c>
      <c r="B52">
        <v>1</v>
      </c>
      <c r="C52">
        <v>-8542.1200000000008</v>
      </c>
      <c r="D52">
        <v>-2102.8200000000002</v>
      </c>
      <c r="E52">
        <v>-4196.58</v>
      </c>
      <c r="F52">
        <v>7517.51</v>
      </c>
      <c r="G52">
        <v>-87.317099999999996</v>
      </c>
      <c r="H52">
        <v>-1729.91</v>
      </c>
      <c r="I52">
        <v>-5099.41</v>
      </c>
      <c r="J52">
        <v>-1325.05</v>
      </c>
      <c r="K52">
        <v>-702.03</v>
      </c>
      <c r="L52">
        <v>-5226.9799999999996</v>
      </c>
      <c r="M52">
        <v>1504.46</v>
      </c>
      <c r="N52">
        <v>-2309.4</v>
      </c>
      <c r="O52">
        <v>-6278.77</v>
      </c>
      <c r="P52">
        <v>-1376.13</v>
      </c>
      <c r="Q52">
        <v>-592.57399999999996</v>
      </c>
      <c r="R52">
        <v>-4847.53</v>
      </c>
      <c r="S52">
        <v>1154.7</v>
      </c>
      <c r="T52">
        <v>-3920.05</v>
      </c>
    </row>
    <row r="53" spans="1:20" x14ac:dyDescent="0.15">
      <c r="A53">
        <v>49</v>
      </c>
      <c r="B53">
        <v>0</v>
      </c>
      <c r="C53">
        <v>-8527.2800000000007</v>
      </c>
      <c r="D53">
        <v>-2232.91</v>
      </c>
      <c r="E53">
        <v>-4290.4399999999996</v>
      </c>
      <c r="F53">
        <v>7939.73</v>
      </c>
      <c r="G53">
        <v>-685.673</v>
      </c>
      <c r="H53">
        <v>-1185.9000000000001</v>
      </c>
      <c r="I53">
        <v>-4932.33</v>
      </c>
      <c r="J53">
        <v>-1209.81</v>
      </c>
      <c r="K53">
        <v>-680.64200000000005</v>
      </c>
      <c r="L53">
        <v>-5081.29</v>
      </c>
      <c r="M53">
        <v>1364.56</v>
      </c>
      <c r="N53">
        <v>-2397.4699999999998</v>
      </c>
      <c r="O53">
        <v>-5886.99</v>
      </c>
      <c r="P53">
        <v>-1692.17</v>
      </c>
      <c r="Q53">
        <v>-610.69100000000003</v>
      </c>
      <c r="R53">
        <v>-4470.6000000000004</v>
      </c>
      <c r="S53">
        <v>1157.97</v>
      </c>
      <c r="T53">
        <v>-3941.43</v>
      </c>
    </row>
    <row r="54" spans="1:20" x14ac:dyDescent="0.15">
      <c r="A54">
        <v>50</v>
      </c>
      <c r="B54">
        <v>1</v>
      </c>
      <c r="C54">
        <v>-8347.8700000000008</v>
      </c>
      <c r="D54">
        <v>-2640.28</v>
      </c>
      <c r="E54">
        <v>-4548.8500000000004</v>
      </c>
      <c r="F54">
        <v>8480.4699999999993</v>
      </c>
      <c r="G54">
        <v>-1400.03</v>
      </c>
      <c r="H54">
        <v>-753.86699999999996</v>
      </c>
      <c r="I54">
        <v>-4734.8100000000004</v>
      </c>
      <c r="J54">
        <v>-1027.1300000000001</v>
      </c>
      <c r="K54">
        <v>-702.03099999999995</v>
      </c>
      <c r="L54">
        <v>-4880.5</v>
      </c>
      <c r="M54">
        <v>1285.55</v>
      </c>
      <c r="N54">
        <v>-2506.9299999999998</v>
      </c>
      <c r="O54">
        <v>-5427.78</v>
      </c>
      <c r="P54">
        <v>-1962.92</v>
      </c>
      <c r="Q54">
        <v>-689.7</v>
      </c>
      <c r="R54">
        <v>-4181.74</v>
      </c>
      <c r="S54">
        <v>1048.52</v>
      </c>
      <c r="T54">
        <v>-3901.93</v>
      </c>
    </row>
    <row r="55" spans="1:20" x14ac:dyDescent="0.15">
      <c r="A55">
        <v>51</v>
      </c>
      <c r="B55">
        <v>0</v>
      </c>
      <c r="C55">
        <v>-8247.4699999999993</v>
      </c>
      <c r="D55">
        <v>-2901.97</v>
      </c>
      <c r="E55">
        <v>-4764.49</v>
      </c>
      <c r="F55">
        <v>9121.6</v>
      </c>
      <c r="G55">
        <v>-1992.6</v>
      </c>
      <c r="H55">
        <v>-704.54</v>
      </c>
      <c r="I55">
        <v>-4555.3999999999996</v>
      </c>
      <c r="J55">
        <v>-999.95600000000002</v>
      </c>
      <c r="K55">
        <v>-671.58399999999995</v>
      </c>
      <c r="L55">
        <v>-4783.37</v>
      </c>
      <c r="M55">
        <v>1206.54</v>
      </c>
      <c r="N55">
        <v>-2576.88</v>
      </c>
      <c r="O55">
        <v>-5187.4799999999996</v>
      </c>
      <c r="P55">
        <v>-2153.89</v>
      </c>
      <c r="Q55">
        <v>-750.59400000000005</v>
      </c>
      <c r="R55">
        <v>-4020.45</v>
      </c>
      <c r="S55">
        <v>969.50800000000004</v>
      </c>
      <c r="T55">
        <v>-3889.6</v>
      </c>
    </row>
    <row r="56" spans="1:20" x14ac:dyDescent="0.15">
      <c r="A56">
        <v>52</v>
      </c>
      <c r="B56">
        <v>1</v>
      </c>
      <c r="C56">
        <v>-8189.85</v>
      </c>
      <c r="D56">
        <v>-2935.7</v>
      </c>
      <c r="E56">
        <v>-5059.1400000000003</v>
      </c>
      <c r="F56">
        <v>9775.06</v>
      </c>
      <c r="G56">
        <v>-2557.9899999999998</v>
      </c>
      <c r="H56">
        <v>-1029.6300000000001</v>
      </c>
      <c r="I56">
        <v>-4436.8900000000003</v>
      </c>
      <c r="J56">
        <v>-845.21299999999997</v>
      </c>
      <c r="K56">
        <v>-689.69799999999998</v>
      </c>
      <c r="L56">
        <v>-4634.41</v>
      </c>
      <c r="M56">
        <v>1100.3599999999999</v>
      </c>
      <c r="N56">
        <v>-2607.33</v>
      </c>
      <c r="O56">
        <v>-5068.96</v>
      </c>
      <c r="P56">
        <v>-2506.9299999999998</v>
      </c>
      <c r="Q56">
        <v>-741.53599999999994</v>
      </c>
      <c r="R56">
        <v>-3990</v>
      </c>
      <c r="S56">
        <v>908.61300000000006</v>
      </c>
      <c r="T56">
        <v>-3968.61</v>
      </c>
    </row>
    <row r="57" spans="1:20" x14ac:dyDescent="0.15">
      <c r="A57">
        <v>53</v>
      </c>
      <c r="B57">
        <v>0</v>
      </c>
      <c r="C57">
        <v>-8062.28</v>
      </c>
      <c r="D57">
        <v>-2853.41</v>
      </c>
      <c r="E57">
        <v>-5469.02</v>
      </c>
      <c r="F57">
        <v>10367.6</v>
      </c>
      <c r="G57">
        <v>-2995.82</v>
      </c>
      <c r="H57">
        <v>-1330.83</v>
      </c>
      <c r="I57">
        <v>-4291.2</v>
      </c>
      <c r="J57">
        <v>-623.02200000000005</v>
      </c>
      <c r="K57">
        <v>-723.423</v>
      </c>
      <c r="L57">
        <v>-4524.95</v>
      </c>
      <c r="M57">
        <v>911.89099999999996</v>
      </c>
      <c r="N57">
        <v>-2607.33</v>
      </c>
      <c r="O57">
        <v>-4959.51</v>
      </c>
      <c r="P57">
        <v>-2585.9299999999998</v>
      </c>
      <c r="Q57">
        <v>-738.25900000000001</v>
      </c>
      <c r="R57">
        <v>-3971.88</v>
      </c>
      <c r="S57">
        <v>890.5</v>
      </c>
      <c r="T57">
        <v>-4038.56</v>
      </c>
    </row>
    <row r="58" spans="1:20" x14ac:dyDescent="0.15">
      <c r="A58">
        <v>54</v>
      </c>
      <c r="B58">
        <v>1</v>
      </c>
      <c r="C58">
        <v>-7922.38</v>
      </c>
      <c r="D58">
        <v>-2892.92</v>
      </c>
      <c r="E58">
        <v>-6007.25</v>
      </c>
      <c r="F58">
        <v>10896.8</v>
      </c>
      <c r="G58">
        <v>-3266.57</v>
      </c>
      <c r="H58">
        <v>-1440.29</v>
      </c>
      <c r="I58">
        <v>-4090.4</v>
      </c>
      <c r="J58">
        <v>-583.51800000000003</v>
      </c>
      <c r="K58">
        <v>-623.02200000000005</v>
      </c>
      <c r="L58">
        <v>-4491.2299999999996</v>
      </c>
      <c r="M58">
        <v>717.64700000000005</v>
      </c>
      <c r="N58">
        <v>-2616.38</v>
      </c>
      <c r="O58">
        <v>-4871.4399999999996</v>
      </c>
      <c r="P58">
        <v>-2601.5500000000002</v>
      </c>
      <c r="Q58">
        <v>-838.66</v>
      </c>
      <c r="R58">
        <v>-3901.93</v>
      </c>
      <c r="S58">
        <v>820.54700000000003</v>
      </c>
      <c r="T58">
        <v>-4087.12</v>
      </c>
    </row>
    <row r="59" spans="1:20" x14ac:dyDescent="0.15">
      <c r="A59">
        <v>55</v>
      </c>
      <c r="B59">
        <v>0</v>
      </c>
      <c r="C59">
        <v>-7879.59</v>
      </c>
      <c r="D59">
        <v>-2878.08</v>
      </c>
      <c r="E59">
        <v>-6308.45</v>
      </c>
      <c r="F59">
        <v>11185.7</v>
      </c>
      <c r="G59">
        <v>-3357.92</v>
      </c>
      <c r="H59">
        <v>-1582.69</v>
      </c>
      <c r="I59">
        <v>-3984.22</v>
      </c>
      <c r="J59">
        <v>-507.78899999999999</v>
      </c>
      <c r="K59">
        <v>-628.798</v>
      </c>
      <c r="L59">
        <v>-4609.74</v>
      </c>
      <c r="M59">
        <v>410.66699999999997</v>
      </c>
      <c r="N59">
        <v>-2655.89</v>
      </c>
      <c r="O59">
        <v>-4761.9799999999996</v>
      </c>
      <c r="P59">
        <v>-2431.19</v>
      </c>
      <c r="Q59">
        <v>-869.10799999999995</v>
      </c>
      <c r="R59">
        <v>-3853.37</v>
      </c>
      <c r="S59">
        <v>771.98699999999997</v>
      </c>
      <c r="T59">
        <v>-4138.96</v>
      </c>
    </row>
    <row r="60" spans="1:20" x14ac:dyDescent="0.15">
      <c r="A60">
        <v>56</v>
      </c>
      <c r="B60">
        <v>1</v>
      </c>
      <c r="C60">
        <v>-7976.71</v>
      </c>
      <c r="D60">
        <v>-2644.34</v>
      </c>
      <c r="E60">
        <v>-6354.52</v>
      </c>
      <c r="F60">
        <v>11383.2</v>
      </c>
      <c r="G60">
        <v>-3366.97</v>
      </c>
      <c r="H60">
        <v>-2028.79</v>
      </c>
      <c r="I60">
        <v>-3822.92</v>
      </c>
      <c r="J60">
        <v>-355.54399999999998</v>
      </c>
      <c r="K60">
        <v>-759.649</v>
      </c>
      <c r="L60">
        <v>-4728.25</v>
      </c>
      <c r="M60">
        <v>116.024</v>
      </c>
      <c r="N60">
        <v>-2686.34</v>
      </c>
      <c r="O60">
        <v>-4701.09</v>
      </c>
      <c r="P60">
        <v>-2297.85</v>
      </c>
      <c r="Q60">
        <v>-878.16399999999999</v>
      </c>
      <c r="R60">
        <v>-3792.47</v>
      </c>
      <c r="S60">
        <v>692.97699999999998</v>
      </c>
      <c r="T60">
        <v>-4108.51</v>
      </c>
    </row>
    <row r="61" spans="1:20" x14ac:dyDescent="0.15">
      <c r="A61">
        <v>57</v>
      </c>
      <c r="B61">
        <v>0</v>
      </c>
      <c r="C61">
        <v>-8152.84</v>
      </c>
      <c r="D61">
        <v>-2261.63</v>
      </c>
      <c r="E61">
        <v>-6166.05</v>
      </c>
      <c r="F61">
        <v>11607.9</v>
      </c>
      <c r="G61">
        <v>-3487.98</v>
      </c>
      <c r="H61">
        <v>-2734.1</v>
      </c>
      <c r="I61">
        <v>-3801.53</v>
      </c>
      <c r="J61">
        <v>-373.65499999999997</v>
      </c>
      <c r="K61">
        <v>-799.154</v>
      </c>
      <c r="L61">
        <v>-4864.88</v>
      </c>
      <c r="M61">
        <v>-230.46199999999999</v>
      </c>
      <c r="N61">
        <v>-2695.39</v>
      </c>
      <c r="O61">
        <v>-4737.3100000000004</v>
      </c>
      <c r="P61">
        <v>-2018.04</v>
      </c>
      <c r="Q61">
        <v>-972</v>
      </c>
      <c r="R61">
        <v>-3828.69</v>
      </c>
      <c r="S61">
        <v>650.18899999999996</v>
      </c>
      <c r="T61">
        <v>-4135.68</v>
      </c>
    </row>
    <row r="62" spans="1:20" x14ac:dyDescent="0.15">
      <c r="A62">
        <v>58</v>
      </c>
      <c r="B62">
        <v>1</v>
      </c>
      <c r="C62">
        <v>-8335.5400000000009</v>
      </c>
      <c r="D62">
        <v>-1823.8</v>
      </c>
      <c r="E62">
        <v>-5989.92</v>
      </c>
      <c r="F62">
        <v>11987.3</v>
      </c>
      <c r="G62">
        <v>-3864.91</v>
      </c>
      <c r="H62">
        <v>-3260</v>
      </c>
      <c r="I62">
        <v>-3868.2</v>
      </c>
      <c r="J62">
        <v>-443.60899999999998</v>
      </c>
      <c r="K62">
        <v>-838.65800000000002</v>
      </c>
      <c r="L62">
        <v>-5080.51</v>
      </c>
      <c r="M62">
        <v>-528.38900000000001</v>
      </c>
      <c r="N62">
        <v>-2743.95</v>
      </c>
      <c r="O62">
        <v>-4886.2700000000004</v>
      </c>
      <c r="P62">
        <v>-1832.85</v>
      </c>
      <c r="Q62">
        <v>-1248.53</v>
      </c>
      <c r="R62">
        <v>-4022.93</v>
      </c>
      <c r="S62">
        <v>720.14400000000001</v>
      </c>
      <c r="T62">
        <v>-4263.25</v>
      </c>
    </row>
    <row r="63" spans="1:20" x14ac:dyDescent="0.15">
      <c r="A63">
        <v>59</v>
      </c>
      <c r="B63">
        <v>0</v>
      </c>
      <c r="C63">
        <v>-8299.32</v>
      </c>
      <c r="D63">
        <v>-1525.87</v>
      </c>
      <c r="E63">
        <v>-5780.06</v>
      </c>
      <c r="F63">
        <v>12579.9</v>
      </c>
      <c r="G63">
        <v>-4162.84</v>
      </c>
      <c r="H63">
        <v>-3640.22</v>
      </c>
      <c r="I63">
        <v>-4017.16</v>
      </c>
      <c r="J63">
        <v>-474.05900000000003</v>
      </c>
      <c r="K63">
        <v>-841.94500000000005</v>
      </c>
      <c r="L63">
        <v>-5338.93</v>
      </c>
      <c r="M63">
        <v>-729.19799999999998</v>
      </c>
      <c r="N63">
        <v>-2850.12</v>
      </c>
      <c r="O63">
        <v>-5041</v>
      </c>
      <c r="P63">
        <v>-1601.59</v>
      </c>
      <c r="Q63">
        <v>-1470.74</v>
      </c>
      <c r="R63">
        <v>-4338.97</v>
      </c>
      <c r="S63">
        <v>750.59400000000005</v>
      </c>
      <c r="T63">
        <v>-4412.21</v>
      </c>
    </row>
    <row r="64" spans="1:20" x14ac:dyDescent="0.15">
      <c r="A64">
        <v>60</v>
      </c>
      <c r="B64">
        <v>1</v>
      </c>
      <c r="C64">
        <v>-8150.36</v>
      </c>
      <c r="D64">
        <v>-1270.73</v>
      </c>
      <c r="E64">
        <v>-5643.44</v>
      </c>
      <c r="F64">
        <v>13181.5</v>
      </c>
      <c r="G64">
        <v>-4472.3</v>
      </c>
      <c r="H64">
        <v>-3873.96</v>
      </c>
      <c r="I64">
        <v>-4180.95</v>
      </c>
      <c r="J64">
        <v>-492.16699999999997</v>
      </c>
      <c r="K64">
        <v>-723.43100000000004</v>
      </c>
      <c r="L64">
        <v>-5482.13</v>
      </c>
      <c r="M64">
        <v>-790.09900000000005</v>
      </c>
      <c r="N64">
        <v>-3056.7</v>
      </c>
      <c r="O64">
        <v>-5326.59</v>
      </c>
      <c r="P64">
        <v>-1495.42</v>
      </c>
      <c r="Q64">
        <v>-1483.08</v>
      </c>
      <c r="R64">
        <v>-4645.95</v>
      </c>
      <c r="S64">
        <v>741.53899999999999</v>
      </c>
      <c r="T64">
        <v>-4521.67</v>
      </c>
    </row>
    <row r="65" spans="1:20" x14ac:dyDescent="0.15">
      <c r="A65">
        <v>61</v>
      </c>
      <c r="B65">
        <v>0</v>
      </c>
      <c r="C65">
        <v>-8022.79</v>
      </c>
      <c r="D65">
        <v>-1036.18</v>
      </c>
      <c r="E65">
        <v>-5436.86</v>
      </c>
      <c r="F65">
        <v>13922.2</v>
      </c>
      <c r="G65">
        <v>-5079.6899999999996</v>
      </c>
      <c r="H65">
        <v>-4247.6099999999997</v>
      </c>
      <c r="I65">
        <v>-4506.04</v>
      </c>
      <c r="J65">
        <v>-580.23</v>
      </c>
      <c r="K65">
        <v>-613.971</v>
      </c>
      <c r="L65">
        <v>-5469.79</v>
      </c>
      <c r="M65">
        <v>-771.99099999999999</v>
      </c>
      <c r="N65">
        <v>-3257.51</v>
      </c>
      <c r="O65">
        <v>-5642.63</v>
      </c>
      <c r="P65">
        <v>-1316.01</v>
      </c>
      <c r="Q65">
        <v>-1431.23</v>
      </c>
      <c r="R65">
        <v>-4940.59</v>
      </c>
      <c r="S65">
        <v>720.14200000000005</v>
      </c>
      <c r="T65">
        <v>-4609.7299999999996</v>
      </c>
    </row>
    <row r="66" spans="1:20" x14ac:dyDescent="0.15">
      <c r="A66">
        <v>62</v>
      </c>
      <c r="B66">
        <v>1</v>
      </c>
      <c r="C66">
        <v>-7910.04</v>
      </c>
      <c r="D66">
        <v>-1175.27</v>
      </c>
      <c r="E66">
        <v>-5208.8900000000003</v>
      </c>
      <c r="F66">
        <v>15019.3</v>
      </c>
      <c r="G66">
        <v>-5978.42</v>
      </c>
      <c r="H66">
        <v>-4537.3</v>
      </c>
      <c r="I66">
        <v>-4852.5200000000004</v>
      </c>
      <c r="J66">
        <v>-707.79700000000003</v>
      </c>
      <c r="K66">
        <v>-544.01599999999996</v>
      </c>
      <c r="L66">
        <v>-5548.8</v>
      </c>
      <c r="M66">
        <v>-683.92899999999997</v>
      </c>
      <c r="N66">
        <v>-3300.31</v>
      </c>
      <c r="O66">
        <v>-5958.66</v>
      </c>
      <c r="P66">
        <v>-1206.55</v>
      </c>
      <c r="Q66">
        <v>-1488.84</v>
      </c>
      <c r="R66">
        <v>-5287.08</v>
      </c>
      <c r="S66">
        <v>750.59400000000005</v>
      </c>
      <c r="T66">
        <v>-4701.09</v>
      </c>
    </row>
    <row r="67" spans="1:20" x14ac:dyDescent="0.15">
      <c r="A67">
        <v>63</v>
      </c>
      <c r="B67">
        <v>0</v>
      </c>
      <c r="C67">
        <v>-8031.02</v>
      </c>
      <c r="D67">
        <v>-1558.8</v>
      </c>
      <c r="E67">
        <v>-5020.42</v>
      </c>
      <c r="F67">
        <v>16022.5</v>
      </c>
      <c r="G67">
        <v>-7324.04</v>
      </c>
      <c r="H67">
        <v>-4412.21</v>
      </c>
      <c r="I67">
        <v>-5186.67</v>
      </c>
      <c r="J67">
        <v>-820.55100000000004</v>
      </c>
      <c r="K67">
        <v>-513.56399999999996</v>
      </c>
      <c r="L67">
        <v>-5682.12</v>
      </c>
      <c r="M67">
        <v>-529.20299999999997</v>
      </c>
      <c r="N67">
        <v>-3203.19</v>
      </c>
      <c r="O67">
        <v>-6238.49</v>
      </c>
      <c r="P67">
        <v>-1172.8</v>
      </c>
      <c r="Q67">
        <v>-1598.3</v>
      </c>
      <c r="R67">
        <v>-5575.96</v>
      </c>
      <c r="S67">
        <v>732.48800000000006</v>
      </c>
      <c r="T67">
        <v>-4719.1899999999996</v>
      </c>
    </row>
    <row r="68" spans="1:20" x14ac:dyDescent="0.15">
      <c r="A68">
        <v>64</v>
      </c>
      <c r="B68">
        <v>1</v>
      </c>
      <c r="C68">
        <v>-8435.1200000000008</v>
      </c>
      <c r="D68">
        <v>-1655.91</v>
      </c>
      <c r="E68">
        <v>-4898.6099999999997</v>
      </c>
      <c r="F68">
        <v>16830.7</v>
      </c>
      <c r="G68">
        <v>-8952.7800000000007</v>
      </c>
      <c r="H68">
        <v>-4594.09</v>
      </c>
      <c r="I68">
        <v>-5572.66</v>
      </c>
      <c r="J68">
        <v>-817.25699999999995</v>
      </c>
      <c r="K68">
        <v>-549.77499999999998</v>
      </c>
      <c r="L68">
        <v>-6007.21</v>
      </c>
      <c r="M68">
        <v>-261.72399999999999</v>
      </c>
      <c r="N68">
        <v>-3063.28</v>
      </c>
      <c r="O68">
        <v>-6405.56</v>
      </c>
      <c r="P68">
        <v>-1282.26</v>
      </c>
      <c r="Q68">
        <v>-1668.26</v>
      </c>
      <c r="R68">
        <v>-5737.27</v>
      </c>
      <c r="S68">
        <v>680.63599999999997</v>
      </c>
      <c r="T68">
        <v>-4798.2</v>
      </c>
    </row>
    <row r="69" spans="1:20" x14ac:dyDescent="0.15">
      <c r="A69">
        <v>65</v>
      </c>
      <c r="B69">
        <v>0</v>
      </c>
      <c r="C69">
        <v>-8860.6200000000008</v>
      </c>
      <c r="D69">
        <v>-1868.24</v>
      </c>
      <c r="E69">
        <v>-4943.87</v>
      </c>
      <c r="F69">
        <v>17727</v>
      </c>
      <c r="G69">
        <v>-10566.7</v>
      </c>
      <c r="H69">
        <v>-4952.92</v>
      </c>
      <c r="I69">
        <v>-5928.2</v>
      </c>
      <c r="J69">
        <v>-926.71799999999996</v>
      </c>
      <c r="K69">
        <v>-689.68799999999999</v>
      </c>
      <c r="L69">
        <v>-6299.39</v>
      </c>
      <c r="M69">
        <v>-6.59192</v>
      </c>
      <c r="N69">
        <v>-2957.11</v>
      </c>
      <c r="O69">
        <v>-6603.08</v>
      </c>
      <c r="P69">
        <v>-1370.32</v>
      </c>
      <c r="Q69">
        <v>-1734.92</v>
      </c>
      <c r="R69">
        <v>-5794.88</v>
      </c>
      <c r="S69">
        <v>702.03599999999994</v>
      </c>
      <c r="T69">
        <v>-4877.21</v>
      </c>
    </row>
    <row r="70" spans="1:20" x14ac:dyDescent="0.15">
      <c r="A70">
        <v>66</v>
      </c>
      <c r="B70">
        <v>1</v>
      </c>
      <c r="C70">
        <v>-9246.61</v>
      </c>
      <c r="D70">
        <v>-2172.77</v>
      </c>
      <c r="E70">
        <v>-5150.45</v>
      </c>
      <c r="F70">
        <v>18687.400000000001</v>
      </c>
      <c r="G70">
        <v>-11956</v>
      </c>
      <c r="H70">
        <v>-5090.38</v>
      </c>
      <c r="I70">
        <v>-6283.74</v>
      </c>
      <c r="J70">
        <v>-1023.83</v>
      </c>
      <c r="K70">
        <v>-732.49</v>
      </c>
      <c r="L70">
        <v>-6378.4</v>
      </c>
      <c r="M70">
        <v>318.49599999999998</v>
      </c>
      <c r="N70">
        <v>-2750.54</v>
      </c>
      <c r="O70">
        <v>-6782.5</v>
      </c>
      <c r="P70">
        <v>-1470.73</v>
      </c>
      <c r="Q70">
        <v>-1901.99</v>
      </c>
      <c r="R70">
        <v>-5940.54</v>
      </c>
      <c r="S70">
        <v>644.428</v>
      </c>
      <c r="T70">
        <v>-4938.12</v>
      </c>
    </row>
    <row r="71" spans="1:20" x14ac:dyDescent="0.15">
      <c r="A71">
        <v>67</v>
      </c>
      <c r="B71">
        <v>0</v>
      </c>
      <c r="C71">
        <v>-9565.94</v>
      </c>
      <c r="D71">
        <v>-2154.67</v>
      </c>
      <c r="E71">
        <v>-5396.53</v>
      </c>
      <c r="F71">
        <v>19502.2</v>
      </c>
      <c r="G71">
        <v>-13174</v>
      </c>
      <c r="H71">
        <v>-4865.71</v>
      </c>
      <c r="I71">
        <v>-6630.23</v>
      </c>
      <c r="J71">
        <v>-1172.8</v>
      </c>
      <c r="K71">
        <v>-653.48099999999999</v>
      </c>
      <c r="L71">
        <v>-6439.3</v>
      </c>
      <c r="M71">
        <v>683.08799999999997</v>
      </c>
      <c r="N71">
        <v>-2504.46</v>
      </c>
      <c r="O71">
        <v>-6937.22</v>
      </c>
      <c r="P71">
        <v>-1483.08</v>
      </c>
      <c r="Q71">
        <v>-2099.5100000000002</v>
      </c>
      <c r="R71">
        <v>-6195.68</v>
      </c>
      <c r="S71">
        <v>525.91499999999996</v>
      </c>
      <c r="T71">
        <v>-4947.17</v>
      </c>
    </row>
    <row r="72" spans="1:20" x14ac:dyDescent="0.15">
      <c r="A72">
        <v>68</v>
      </c>
      <c r="B72">
        <v>1</v>
      </c>
      <c r="C72">
        <v>-9790.6200000000008</v>
      </c>
      <c r="D72">
        <v>-2102.81</v>
      </c>
      <c r="E72">
        <v>-5673.06</v>
      </c>
      <c r="F72">
        <v>20025.7</v>
      </c>
      <c r="G72">
        <v>-14852.9</v>
      </c>
      <c r="H72">
        <v>-4594.92</v>
      </c>
      <c r="I72">
        <v>-6955.32</v>
      </c>
      <c r="J72">
        <v>-1273.21</v>
      </c>
      <c r="K72">
        <v>-547.31899999999996</v>
      </c>
      <c r="L72">
        <v>-6466.46</v>
      </c>
      <c r="M72">
        <v>1014.78</v>
      </c>
      <c r="N72">
        <v>-2282.23</v>
      </c>
      <c r="O72">
        <v>-7231.85</v>
      </c>
      <c r="P72">
        <v>-1404.08</v>
      </c>
      <c r="Q72">
        <v>-2315.14</v>
      </c>
      <c r="R72">
        <v>-6529.81</v>
      </c>
      <c r="S72">
        <v>407.40100000000001</v>
      </c>
      <c r="T72">
        <v>-5013.83</v>
      </c>
    </row>
    <row r="73" spans="1:20" x14ac:dyDescent="0.15">
      <c r="A73">
        <v>69</v>
      </c>
      <c r="B73">
        <v>0</v>
      </c>
      <c r="C73">
        <v>-10070.5</v>
      </c>
      <c r="D73">
        <v>-2160.42</v>
      </c>
      <c r="E73">
        <v>-5868.13</v>
      </c>
      <c r="F73">
        <v>20147.5</v>
      </c>
      <c r="G73">
        <v>-17326</v>
      </c>
      <c r="H73">
        <v>-4494.51</v>
      </c>
      <c r="I73">
        <v>-7356.11</v>
      </c>
      <c r="J73">
        <v>-1294.6099999999999</v>
      </c>
      <c r="K73">
        <v>-358.84699999999998</v>
      </c>
      <c r="L73">
        <v>-6621.17</v>
      </c>
      <c r="M73">
        <v>1151.3900000000001</v>
      </c>
      <c r="N73">
        <v>-2233.6799999999998</v>
      </c>
      <c r="O73">
        <v>-7623.6</v>
      </c>
      <c r="P73">
        <v>-1352.22</v>
      </c>
      <c r="Q73">
        <v>-2609.77</v>
      </c>
      <c r="R73">
        <v>-6952.01</v>
      </c>
      <c r="S73">
        <v>297.93799999999999</v>
      </c>
      <c r="T73">
        <v>-5180.8900000000003</v>
      </c>
    </row>
    <row r="74" spans="1:20" x14ac:dyDescent="0.15">
      <c r="A74">
        <v>70</v>
      </c>
      <c r="B74">
        <v>1</v>
      </c>
      <c r="C74">
        <v>-10264.700000000001</v>
      </c>
      <c r="D74">
        <v>-2297.0300000000002</v>
      </c>
      <c r="E74">
        <v>-5771.02</v>
      </c>
      <c r="F74">
        <v>20147.5</v>
      </c>
      <c r="G74">
        <v>-19550.8</v>
      </c>
      <c r="H74">
        <v>-4382.6000000000004</v>
      </c>
      <c r="I74">
        <v>-7882.02</v>
      </c>
      <c r="J74">
        <v>-1282.26</v>
      </c>
      <c r="K74">
        <v>-200.828</v>
      </c>
      <c r="L74">
        <v>-6924.86</v>
      </c>
      <c r="M74">
        <v>1303.6600000000001</v>
      </c>
      <c r="N74">
        <v>-2199.92</v>
      </c>
      <c r="O74">
        <v>-8137.15</v>
      </c>
      <c r="P74">
        <v>-1373.62</v>
      </c>
      <c r="Q74">
        <v>-2992.46</v>
      </c>
      <c r="R74">
        <v>-7456.52</v>
      </c>
      <c r="S74">
        <v>237.03</v>
      </c>
      <c r="T74">
        <v>-5387.47</v>
      </c>
    </row>
    <row r="75" spans="1:20" x14ac:dyDescent="0.15">
      <c r="A75">
        <v>71</v>
      </c>
      <c r="B75">
        <v>0</v>
      </c>
      <c r="C75">
        <v>-10580.7</v>
      </c>
      <c r="D75">
        <v>-2358.81</v>
      </c>
      <c r="E75">
        <v>-5504.41</v>
      </c>
      <c r="F75">
        <v>20147.5</v>
      </c>
      <c r="G75">
        <v>-20086.599999999999</v>
      </c>
      <c r="H75">
        <v>-4072.31</v>
      </c>
      <c r="I75">
        <v>-8361.82</v>
      </c>
      <c r="J75">
        <v>-1325.07</v>
      </c>
      <c r="K75">
        <v>-69.959900000000005</v>
      </c>
      <c r="L75">
        <v>-7301.8</v>
      </c>
      <c r="M75">
        <v>1276.51</v>
      </c>
      <c r="N75">
        <v>-2363.69</v>
      </c>
      <c r="O75">
        <v>-8695.9599999999991</v>
      </c>
      <c r="P75">
        <v>-1343.17</v>
      </c>
      <c r="Q75">
        <v>-3421.27</v>
      </c>
      <c r="R75">
        <v>-7975.82</v>
      </c>
      <c r="S75">
        <v>246.07900000000001</v>
      </c>
      <c r="T75">
        <v>-5615.44</v>
      </c>
    </row>
    <row r="76" spans="1:20" x14ac:dyDescent="0.15">
      <c r="A76">
        <v>72</v>
      </c>
      <c r="B76">
        <v>1</v>
      </c>
      <c r="C76">
        <v>-10878.6</v>
      </c>
      <c r="D76">
        <v>-1909.46</v>
      </c>
      <c r="E76">
        <v>-5026.18</v>
      </c>
      <c r="F76">
        <v>20147.5</v>
      </c>
      <c r="G76">
        <v>-20147.5</v>
      </c>
      <c r="H76">
        <v>-3968.59</v>
      </c>
      <c r="I76">
        <v>-9057.24</v>
      </c>
      <c r="J76">
        <v>-1209.8599999999999</v>
      </c>
      <c r="K76">
        <v>-21.405899999999999</v>
      </c>
      <c r="L76">
        <v>-7599.74</v>
      </c>
      <c r="M76">
        <v>1167.05</v>
      </c>
      <c r="N76">
        <v>-2661.62</v>
      </c>
      <c r="O76">
        <v>-9388.9500000000007</v>
      </c>
      <c r="P76">
        <v>-1397.46</v>
      </c>
      <c r="Q76">
        <v>-3661.6</v>
      </c>
      <c r="R76">
        <v>-8656.4500000000007</v>
      </c>
      <c r="S76">
        <v>276.53500000000003</v>
      </c>
      <c r="T76">
        <v>-5812.97</v>
      </c>
    </row>
    <row r="77" spans="1:20" x14ac:dyDescent="0.15">
      <c r="A77">
        <v>73</v>
      </c>
      <c r="B77">
        <v>0</v>
      </c>
      <c r="C77">
        <v>-11124.7</v>
      </c>
      <c r="D77">
        <v>-1367.88</v>
      </c>
      <c r="E77">
        <v>-5101.88</v>
      </c>
      <c r="F77">
        <v>19867</v>
      </c>
      <c r="G77">
        <v>-20156.599999999999</v>
      </c>
      <c r="H77">
        <v>-4056.65</v>
      </c>
      <c r="I77">
        <v>-9929.65</v>
      </c>
      <c r="J77">
        <v>-918.53800000000001</v>
      </c>
      <c r="K77">
        <v>66.6524</v>
      </c>
      <c r="L77">
        <v>-7872.96</v>
      </c>
      <c r="M77">
        <v>1097.0899999999999</v>
      </c>
      <c r="N77">
        <v>-2898.65</v>
      </c>
      <c r="O77">
        <v>-10012</v>
      </c>
      <c r="P77">
        <v>-1589.25</v>
      </c>
      <c r="Q77">
        <v>-3734.87</v>
      </c>
      <c r="R77">
        <v>-9376.58</v>
      </c>
      <c r="S77">
        <v>276.53500000000003</v>
      </c>
      <c r="T77">
        <v>-6001.44</v>
      </c>
    </row>
    <row r="78" spans="1:20" x14ac:dyDescent="0.15">
      <c r="A78">
        <v>74</v>
      </c>
      <c r="B78">
        <v>1</v>
      </c>
      <c r="C78">
        <v>-11419.4</v>
      </c>
      <c r="D78">
        <v>-1022.27</v>
      </c>
      <c r="E78">
        <v>-5272.25</v>
      </c>
      <c r="F78">
        <v>18208</v>
      </c>
      <c r="G78">
        <v>-20187</v>
      </c>
      <c r="H78">
        <v>-4238.5</v>
      </c>
      <c r="I78">
        <v>-10662.1</v>
      </c>
      <c r="J78">
        <v>-471.63</v>
      </c>
      <c r="K78">
        <v>212.31200000000001</v>
      </c>
      <c r="L78">
        <v>-8268.01</v>
      </c>
      <c r="M78">
        <v>1030.44</v>
      </c>
      <c r="N78">
        <v>-3135.68</v>
      </c>
      <c r="O78">
        <v>-10568.3</v>
      </c>
      <c r="P78">
        <v>-1601.6</v>
      </c>
      <c r="Q78">
        <v>-3683.01</v>
      </c>
      <c r="R78">
        <v>-10109.1</v>
      </c>
      <c r="S78">
        <v>276.53500000000003</v>
      </c>
      <c r="T78">
        <v>-6159.46</v>
      </c>
    </row>
    <row r="79" spans="1:20" x14ac:dyDescent="0.15">
      <c r="A79">
        <v>75</v>
      </c>
      <c r="B79">
        <v>0</v>
      </c>
      <c r="C79">
        <v>-11829.2</v>
      </c>
      <c r="D79">
        <v>-329.286</v>
      </c>
      <c r="E79">
        <v>-5414.6</v>
      </c>
      <c r="F79">
        <v>14987.6</v>
      </c>
      <c r="G79">
        <v>-20187</v>
      </c>
      <c r="H79">
        <v>-4425.4399999999996</v>
      </c>
      <c r="I79">
        <v>-11279.4</v>
      </c>
      <c r="J79">
        <v>-161.33099999999999</v>
      </c>
      <c r="K79">
        <v>376.95299999999997</v>
      </c>
      <c r="L79">
        <v>-8590.67</v>
      </c>
      <c r="M79">
        <v>881.46799999999996</v>
      </c>
      <c r="N79">
        <v>-3336.51</v>
      </c>
      <c r="O79">
        <v>-10966.7</v>
      </c>
      <c r="P79">
        <v>-1477.35</v>
      </c>
      <c r="Q79">
        <v>-3704.42</v>
      </c>
      <c r="R79">
        <v>-10762.6</v>
      </c>
      <c r="S79">
        <v>276.53500000000003</v>
      </c>
      <c r="T79">
        <v>-6344.62</v>
      </c>
    </row>
    <row r="80" spans="1:20" x14ac:dyDescent="0.15">
      <c r="A80">
        <v>76</v>
      </c>
      <c r="B80">
        <v>1</v>
      </c>
      <c r="C80">
        <v>-12439.8</v>
      </c>
      <c r="D80">
        <v>112.78</v>
      </c>
      <c r="E80">
        <v>-5706.81</v>
      </c>
      <c r="F80">
        <v>11685.6</v>
      </c>
      <c r="G80">
        <v>-20187</v>
      </c>
      <c r="H80">
        <v>-3821.4</v>
      </c>
      <c r="I80">
        <v>-11668.7</v>
      </c>
      <c r="J80">
        <v>-3.3132100000000002</v>
      </c>
      <c r="K80">
        <v>334.13499999999999</v>
      </c>
      <c r="L80">
        <v>-8760.15</v>
      </c>
      <c r="M80">
        <v>808.19399999999996</v>
      </c>
      <c r="N80">
        <v>-3406.47</v>
      </c>
      <c r="O80">
        <v>-11288.5</v>
      </c>
      <c r="P80">
        <v>-1191.77</v>
      </c>
      <c r="Q80">
        <v>-3719.2</v>
      </c>
      <c r="R80">
        <v>-11355.1</v>
      </c>
      <c r="S80">
        <v>258.43900000000002</v>
      </c>
      <c r="T80">
        <v>-6575.91</v>
      </c>
    </row>
    <row r="81" spans="1:20" x14ac:dyDescent="0.15">
      <c r="A81">
        <v>77</v>
      </c>
      <c r="B81">
        <v>0</v>
      </c>
      <c r="C81">
        <v>-13066.2</v>
      </c>
      <c r="D81">
        <v>-84.742699999999999</v>
      </c>
      <c r="E81">
        <v>-5749.62</v>
      </c>
      <c r="F81">
        <v>9580.08</v>
      </c>
      <c r="G81">
        <v>-20187</v>
      </c>
      <c r="H81">
        <v>-2930.89</v>
      </c>
      <c r="I81">
        <v>-11932.9</v>
      </c>
      <c r="J81">
        <v>136.61000000000001</v>
      </c>
      <c r="K81">
        <v>395.04899999999998</v>
      </c>
      <c r="L81">
        <v>-9234.2099999999991</v>
      </c>
      <c r="M81">
        <v>878.15599999999995</v>
      </c>
      <c r="N81">
        <v>-3436.93</v>
      </c>
      <c r="O81">
        <v>-11798.7</v>
      </c>
      <c r="P81">
        <v>-866.69</v>
      </c>
      <c r="Q81">
        <v>-3961.96</v>
      </c>
      <c r="R81">
        <v>-11920.5</v>
      </c>
      <c r="S81">
        <v>188.477</v>
      </c>
      <c r="T81">
        <v>-6691.11</v>
      </c>
    </row>
    <row r="82" spans="1:20" x14ac:dyDescent="0.15">
      <c r="A82">
        <v>78</v>
      </c>
      <c r="B82">
        <v>1</v>
      </c>
      <c r="C82">
        <v>-13540.2</v>
      </c>
      <c r="D82">
        <v>-227.982</v>
      </c>
      <c r="E82">
        <v>-5652.52</v>
      </c>
      <c r="F82">
        <v>8803.8700000000008</v>
      </c>
      <c r="G82">
        <v>-20187</v>
      </c>
      <c r="H82">
        <v>-2209.86</v>
      </c>
      <c r="I82">
        <v>-12243.2</v>
      </c>
      <c r="J82">
        <v>170.38300000000001</v>
      </c>
      <c r="K82">
        <v>413.14400000000001</v>
      </c>
      <c r="L82">
        <v>-9635.89</v>
      </c>
      <c r="M82">
        <v>872.42499999999995</v>
      </c>
      <c r="N82">
        <v>-3473.12</v>
      </c>
      <c r="O82">
        <v>-12277</v>
      </c>
      <c r="P82">
        <v>-484.00799999999998</v>
      </c>
      <c r="Q82">
        <v>-4375.1000000000004</v>
      </c>
      <c r="R82">
        <v>-12367.5</v>
      </c>
      <c r="S82">
        <v>130.87799999999999</v>
      </c>
      <c r="T82">
        <v>-6901</v>
      </c>
    </row>
    <row r="83" spans="1:20" x14ac:dyDescent="0.15">
      <c r="A83">
        <v>79</v>
      </c>
      <c r="B83">
        <v>0</v>
      </c>
      <c r="C83">
        <v>-13987.2</v>
      </c>
      <c r="D83">
        <v>-188.47800000000001</v>
      </c>
      <c r="E83">
        <v>-5557.83</v>
      </c>
      <c r="F83">
        <v>8606.34</v>
      </c>
      <c r="G83">
        <v>-20187</v>
      </c>
      <c r="H83">
        <v>-1962.88</v>
      </c>
      <c r="I83">
        <v>-12401.2</v>
      </c>
      <c r="J83">
        <v>97.103499999999997</v>
      </c>
      <c r="K83">
        <v>483.10599999999999</v>
      </c>
      <c r="L83">
        <v>-9739.6200000000008</v>
      </c>
      <c r="M83">
        <v>732.5</v>
      </c>
      <c r="N83">
        <v>-3613.04</v>
      </c>
      <c r="O83">
        <v>-12273.7</v>
      </c>
      <c r="P83">
        <v>-0.90639400000000003</v>
      </c>
      <c r="Q83">
        <v>-4849.1499999999996</v>
      </c>
      <c r="R83">
        <v>-12659.7</v>
      </c>
      <c r="S83">
        <v>21.411300000000001</v>
      </c>
      <c r="T83">
        <v>-7010.47</v>
      </c>
    </row>
    <row r="84" spans="1:20" x14ac:dyDescent="0.15">
      <c r="A84">
        <v>80</v>
      </c>
      <c r="B84">
        <v>1</v>
      </c>
      <c r="C84">
        <v>-14270.3</v>
      </c>
      <c r="D84">
        <v>-121.834</v>
      </c>
      <c r="E84">
        <v>-5685.39</v>
      </c>
      <c r="F84">
        <v>8526.43</v>
      </c>
      <c r="G84">
        <v>-20187</v>
      </c>
      <c r="H84">
        <v>-1999.98</v>
      </c>
      <c r="I84">
        <v>-12532.1</v>
      </c>
      <c r="J84">
        <v>139.92699999999999</v>
      </c>
      <c r="K84">
        <v>540.70299999999997</v>
      </c>
      <c r="L84">
        <v>-9597.2900000000009</v>
      </c>
      <c r="M84">
        <v>635.39800000000002</v>
      </c>
      <c r="N84">
        <v>-3728.24</v>
      </c>
      <c r="O84">
        <v>-12392.2</v>
      </c>
      <c r="P84">
        <v>512.65300000000002</v>
      </c>
      <c r="Q84">
        <v>-5350.35</v>
      </c>
      <c r="R84">
        <v>-12684.4</v>
      </c>
      <c r="S84">
        <v>-66.644199999999998</v>
      </c>
      <c r="T84">
        <v>-7062.34</v>
      </c>
    </row>
    <row r="85" spans="1:20" x14ac:dyDescent="0.15">
      <c r="A85">
        <v>81</v>
      </c>
      <c r="B85">
        <v>0</v>
      </c>
      <c r="C85">
        <v>-14273.6</v>
      </c>
      <c r="D85">
        <v>108.553</v>
      </c>
      <c r="E85">
        <v>-5816.27</v>
      </c>
      <c r="F85">
        <v>8878.65</v>
      </c>
      <c r="G85">
        <v>-20187</v>
      </c>
      <c r="H85">
        <v>-1907.69</v>
      </c>
      <c r="I85">
        <v>-12535.4</v>
      </c>
      <c r="J85">
        <v>79.009900000000002</v>
      </c>
      <c r="K85">
        <v>650.17100000000005</v>
      </c>
      <c r="L85">
        <v>-9241.75</v>
      </c>
      <c r="M85">
        <v>495.47199999999998</v>
      </c>
      <c r="N85">
        <v>-3965.26</v>
      </c>
      <c r="O85">
        <v>-12447.4</v>
      </c>
      <c r="P85">
        <v>926.70600000000002</v>
      </c>
      <c r="Q85">
        <v>-5951.96</v>
      </c>
      <c r="R85">
        <v>-12463.1</v>
      </c>
      <c r="S85">
        <v>-167.066</v>
      </c>
      <c r="T85">
        <v>-6977.6</v>
      </c>
    </row>
    <row r="86" spans="1:20" x14ac:dyDescent="0.15">
      <c r="A86">
        <v>82</v>
      </c>
      <c r="B86">
        <v>1</v>
      </c>
      <c r="C86">
        <v>-14182.3</v>
      </c>
      <c r="D86">
        <v>591.65300000000002</v>
      </c>
      <c r="E86">
        <v>-5910.05</v>
      </c>
      <c r="F86">
        <v>10257.299999999999</v>
      </c>
      <c r="G86">
        <v>-20132.7</v>
      </c>
      <c r="H86">
        <v>-4048.54</v>
      </c>
      <c r="I86">
        <v>-12389.8</v>
      </c>
      <c r="J86">
        <v>79.009900000000002</v>
      </c>
      <c r="K86">
        <v>783.45399999999995</v>
      </c>
      <c r="L86">
        <v>-8877.16</v>
      </c>
      <c r="M86">
        <v>389.32600000000002</v>
      </c>
      <c r="N86">
        <v>-4184.2</v>
      </c>
      <c r="O86">
        <v>-12244.1</v>
      </c>
      <c r="P86">
        <v>960.48599999999999</v>
      </c>
      <c r="Q86">
        <v>-6430.26</v>
      </c>
      <c r="R86">
        <v>-12010.4</v>
      </c>
      <c r="S86">
        <v>-206.57</v>
      </c>
      <c r="T86">
        <v>-6713.44</v>
      </c>
    </row>
    <row r="87" spans="1:20" x14ac:dyDescent="0.15">
      <c r="A87">
        <v>83</v>
      </c>
      <c r="B87">
        <v>0</v>
      </c>
      <c r="C87">
        <v>-14200.4</v>
      </c>
      <c r="D87">
        <v>1059.99</v>
      </c>
      <c r="E87">
        <v>-6132.31</v>
      </c>
      <c r="F87">
        <v>14509.9</v>
      </c>
      <c r="G87">
        <v>-16241.4</v>
      </c>
      <c r="H87">
        <v>-10629.8</v>
      </c>
      <c r="I87">
        <v>-12225.1</v>
      </c>
      <c r="J87">
        <v>42.828699999999998</v>
      </c>
      <c r="K87">
        <v>1054.26</v>
      </c>
      <c r="L87">
        <v>-8735.3799999999992</v>
      </c>
      <c r="M87">
        <v>291.30099999999999</v>
      </c>
      <c r="N87">
        <v>-4333.17</v>
      </c>
      <c r="O87">
        <v>-12132.8</v>
      </c>
      <c r="P87">
        <v>823.88199999999995</v>
      </c>
      <c r="Q87">
        <v>-6137.49</v>
      </c>
      <c r="R87">
        <v>-11533</v>
      </c>
      <c r="S87">
        <v>-255.12</v>
      </c>
      <c r="T87">
        <v>-6321.71</v>
      </c>
    </row>
    <row r="88" spans="1:20" x14ac:dyDescent="0.15">
      <c r="A88">
        <v>84</v>
      </c>
      <c r="B88">
        <v>1</v>
      </c>
      <c r="C88">
        <v>-14306.5</v>
      </c>
      <c r="D88">
        <v>1439.34</v>
      </c>
      <c r="E88">
        <v>-6126.59</v>
      </c>
      <c r="F88">
        <v>16754.7</v>
      </c>
      <c r="G88">
        <v>452.911</v>
      </c>
      <c r="H88">
        <v>-12422.2</v>
      </c>
      <c r="I88">
        <v>-12322.2</v>
      </c>
      <c r="J88">
        <v>-151.369</v>
      </c>
      <c r="K88">
        <v>1127.55</v>
      </c>
      <c r="L88">
        <v>-9645.4599999999991</v>
      </c>
      <c r="M88">
        <v>492.149</v>
      </c>
      <c r="N88">
        <v>-4415.51</v>
      </c>
      <c r="O88">
        <v>-12843.9</v>
      </c>
      <c r="P88">
        <v>490.68599999999998</v>
      </c>
      <c r="Q88">
        <v>-4856.18</v>
      </c>
      <c r="R88">
        <v>-11304.1</v>
      </c>
      <c r="S88">
        <v>-306.995</v>
      </c>
      <c r="T88">
        <v>-5826.25</v>
      </c>
    </row>
    <row r="89" spans="1:20" x14ac:dyDescent="0.15">
      <c r="A89">
        <v>85</v>
      </c>
      <c r="B89">
        <v>0</v>
      </c>
      <c r="C89">
        <v>-14585.4</v>
      </c>
      <c r="D89">
        <v>2068.08</v>
      </c>
      <c r="E89">
        <v>-5950.48</v>
      </c>
      <c r="F89">
        <v>15172.8</v>
      </c>
      <c r="G89">
        <v>15702.2</v>
      </c>
      <c r="H89">
        <v>-12235.8</v>
      </c>
      <c r="I89">
        <v>-12498.3</v>
      </c>
      <c r="J89">
        <v>-503.584</v>
      </c>
      <c r="K89">
        <v>1003.32</v>
      </c>
      <c r="L89">
        <v>-11126.1</v>
      </c>
      <c r="M89">
        <v>571.15800000000002</v>
      </c>
      <c r="N89">
        <v>-4267.47</v>
      </c>
      <c r="O89">
        <v>-13437.4</v>
      </c>
      <c r="P89">
        <v>-344.62799999999999</v>
      </c>
      <c r="Q89">
        <v>-2982.31</v>
      </c>
      <c r="R89">
        <v>-11619.2</v>
      </c>
      <c r="S89">
        <v>-267.49</v>
      </c>
      <c r="T89">
        <v>-5509.27</v>
      </c>
    </row>
    <row r="90" spans="1:20" x14ac:dyDescent="0.15">
      <c r="A90">
        <v>86</v>
      </c>
      <c r="B90">
        <v>1</v>
      </c>
      <c r="C90">
        <v>-15174.7</v>
      </c>
      <c r="D90">
        <v>2900.07</v>
      </c>
      <c r="E90">
        <v>-5686.32</v>
      </c>
      <c r="F90">
        <v>17245.599999999999</v>
      </c>
      <c r="G90">
        <v>19511.2</v>
      </c>
      <c r="H90">
        <v>-1468.35</v>
      </c>
      <c r="I90">
        <v>-12735.3</v>
      </c>
      <c r="J90">
        <v>-1040.95</v>
      </c>
      <c r="K90">
        <v>690.61300000000006</v>
      </c>
      <c r="L90">
        <v>-12190.4</v>
      </c>
      <c r="M90">
        <v>713.476</v>
      </c>
      <c r="N90">
        <v>-3699.64</v>
      </c>
      <c r="O90">
        <v>-13598.7</v>
      </c>
      <c r="P90">
        <v>-1051.8699999999999</v>
      </c>
      <c r="Q90">
        <v>-751.029</v>
      </c>
      <c r="R90">
        <v>-12330.3</v>
      </c>
      <c r="S90">
        <v>-209.89699999999999</v>
      </c>
      <c r="T90">
        <v>-5696.81</v>
      </c>
    </row>
    <row r="91" spans="1:20" x14ac:dyDescent="0.15">
      <c r="A91">
        <v>87</v>
      </c>
      <c r="B91">
        <v>0</v>
      </c>
      <c r="C91">
        <v>-15931</v>
      </c>
      <c r="D91">
        <v>3951.93</v>
      </c>
      <c r="E91">
        <v>-5348.87</v>
      </c>
      <c r="F91">
        <v>19803.400000000001</v>
      </c>
      <c r="G91">
        <v>15905</v>
      </c>
      <c r="H91">
        <v>15153.7</v>
      </c>
      <c r="I91">
        <v>-12845.8</v>
      </c>
      <c r="J91">
        <v>-1728.23</v>
      </c>
      <c r="K91">
        <v>247.01900000000001</v>
      </c>
      <c r="L91">
        <v>-12654.9</v>
      </c>
      <c r="M91">
        <v>1087.0999999999999</v>
      </c>
      <c r="N91">
        <v>-2940.01</v>
      </c>
      <c r="O91">
        <v>-13565.9</v>
      </c>
      <c r="P91">
        <v>-841.97699999999998</v>
      </c>
      <c r="Q91">
        <v>810.57</v>
      </c>
      <c r="R91">
        <v>-12932.9</v>
      </c>
      <c r="S91">
        <v>-109.471</v>
      </c>
      <c r="T91">
        <v>-6304.14</v>
      </c>
    </row>
    <row r="92" spans="1:20" x14ac:dyDescent="0.15">
      <c r="A92">
        <v>88</v>
      </c>
      <c r="B92">
        <v>1</v>
      </c>
      <c r="C92">
        <v>-16776.3</v>
      </c>
      <c r="D92">
        <v>4658.25</v>
      </c>
      <c r="E92">
        <v>-5099.47</v>
      </c>
      <c r="F92">
        <v>20089.900000000001</v>
      </c>
      <c r="G92">
        <v>-2289.9</v>
      </c>
      <c r="H92">
        <v>10773.9</v>
      </c>
      <c r="I92">
        <v>-12502.6</v>
      </c>
      <c r="J92">
        <v>-2157.06</v>
      </c>
      <c r="K92">
        <v>-199.905</v>
      </c>
      <c r="L92">
        <v>-12140.4</v>
      </c>
      <c r="M92">
        <v>1584.96</v>
      </c>
      <c r="N92">
        <v>-2186.1</v>
      </c>
      <c r="O92">
        <v>-13397.9</v>
      </c>
      <c r="P92">
        <v>-470.24900000000002</v>
      </c>
      <c r="Q92">
        <v>1317.47</v>
      </c>
      <c r="R92">
        <v>-12980</v>
      </c>
      <c r="S92">
        <v>-79.009900000000002</v>
      </c>
      <c r="T92">
        <v>-6985.71</v>
      </c>
    </row>
    <row r="93" spans="1:20" x14ac:dyDescent="0.15">
      <c r="A93">
        <v>89</v>
      </c>
      <c r="B93">
        <v>0</v>
      </c>
      <c r="C93">
        <v>-17381.2</v>
      </c>
      <c r="D93">
        <v>4852.4399999999996</v>
      </c>
      <c r="E93">
        <v>-4995.71</v>
      </c>
      <c r="F93">
        <v>20047.099999999999</v>
      </c>
      <c r="G93">
        <v>-17440.7</v>
      </c>
      <c r="H93">
        <v>-2797.18</v>
      </c>
      <c r="I93">
        <v>-12086.1</v>
      </c>
      <c r="J93">
        <v>-2397.4299999999998</v>
      </c>
      <c r="K93">
        <v>-573.53200000000004</v>
      </c>
      <c r="L93">
        <v>-12293.2</v>
      </c>
      <c r="M93">
        <v>2332.21</v>
      </c>
      <c r="N93">
        <v>-1617.32</v>
      </c>
      <c r="O93">
        <v>-13658.7</v>
      </c>
      <c r="P93">
        <v>799.60699999999997</v>
      </c>
      <c r="Q93">
        <v>2321.2600000000002</v>
      </c>
      <c r="R93">
        <v>-12278.9</v>
      </c>
      <c r="S93">
        <v>-69.966899999999995</v>
      </c>
      <c r="T93">
        <v>-7148.02</v>
      </c>
    </row>
    <row r="94" spans="1:20" x14ac:dyDescent="0.15">
      <c r="A94">
        <v>90</v>
      </c>
      <c r="B94">
        <v>1</v>
      </c>
      <c r="C94">
        <v>-17894.8</v>
      </c>
      <c r="D94">
        <v>5322.2</v>
      </c>
      <c r="E94">
        <v>-5083.76</v>
      </c>
      <c r="F94">
        <v>20117.099999999999</v>
      </c>
      <c r="G94">
        <v>-18621.2</v>
      </c>
      <c r="H94">
        <v>-6513.23</v>
      </c>
      <c r="I94">
        <v>-11766.8</v>
      </c>
      <c r="J94">
        <v>-2506.9</v>
      </c>
      <c r="K94">
        <v>-953.82600000000002</v>
      </c>
      <c r="L94">
        <v>-13278.4</v>
      </c>
      <c r="M94">
        <v>3110.89</v>
      </c>
      <c r="N94">
        <v>-1252.74</v>
      </c>
      <c r="O94">
        <v>-13906.7</v>
      </c>
      <c r="P94">
        <v>2122.3000000000002</v>
      </c>
      <c r="Q94">
        <v>4241.2700000000004</v>
      </c>
      <c r="R94">
        <v>-11329.8</v>
      </c>
      <c r="S94">
        <v>-12.3771</v>
      </c>
      <c r="T94">
        <v>-6647.79</v>
      </c>
    </row>
    <row r="95" spans="1:20" x14ac:dyDescent="0.15">
      <c r="A95">
        <v>91</v>
      </c>
      <c r="B95">
        <v>0</v>
      </c>
      <c r="C95">
        <v>-18471.599999999999</v>
      </c>
      <c r="D95">
        <v>6201.31</v>
      </c>
      <c r="E95">
        <v>-5346.95</v>
      </c>
      <c r="F95">
        <v>19152.900000000001</v>
      </c>
      <c r="G95">
        <v>-14992.4</v>
      </c>
      <c r="H95">
        <v>564.91999999999996</v>
      </c>
      <c r="I95">
        <v>-11542.1</v>
      </c>
      <c r="J95">
        <v>-2549.7399999999998</v>
      </c>
      <c r="K95">
        <v>-1214.6400000000001</v>
      </c>
      <c r="L95">
        <v>-13664</v>
      </c>
      <c r="M95">
        <v>3431.22</v>
      </c>
      <c r="N95">
        <v>-803.44299999999998</v>
      </c>
      <c r="O95">
        <v>-13130.9</v>
      </c>
      <c r="P95">
        <v>2992.37</v>
      </c>
      <c r="Q95">
        <v>6048.99</v>
      </c>
      <c r="R95">
        <v>-10921.4</v>
      </c>
      <c r="S95">
        <v>133.26300000000001</v>
      </c>
      <c r="T95">
        <v>-5705.39</v>
      </c>
    </row>
    <row r="96" spans="1:20" x14ac:dyDescent="0.15">
      <c r="A96">
        <v>92</v>
      </c>
      <c r="B96">
        <v>1</v>
      </c>
      <c r="C96">
        <v>-19089.900000000001</v>
      </c>
      <c r="D96">
        <v>6307.98</v>
      </c>
      <c r="E96">
        <v>-6621.96</v>
      </c>
      <c r="F96">
        <v>15015.3</v>
      </c>
      <c r="G96">
        <v>-14252.2</v>
      </c>
      <c r="H96">
        <v>1013.47</v>
      </c>
      <c r="I96">
        <v>-11072.4</v>
      </c>
      <c r="J96">
        <v>-2488.81</v>
      </c>
      <c r="K96">
        <v>-1661.57</v>
      </c>
      <c r="L96">
        <v>-12862.5</v>
      </c>
      <c r="M96">
        <v>3206.57</v>
      </c>
      <c r="N96">
        <v>-189.45400000000001</v>
      </c>
      <c r="O96">
        <v>-11462.7</v>
      </c>
      <c r="P96">
        <v>3267.5</v>
      </c>
      <c r="Q96">
        <v>6244.69</v>
      </c>
      <c r="R96">
        <v>-10937.2</v>
      </c>
      <c r="S96">
        <v>361.24900000000002</v>
      </c>
      <c r="T96">
        <v>-5078.05</v>
      </c>
    </row>
    <row r="97" spans="1:20" x14ac:dyDescent="0.15">
      <c r="A97">
        <v>93</v>
      </c>
      <c r="B97">
        <v>0</v>
      </c>
      <c r="C97">
        <v>-19102.3</v>
      </c>
      <c r="D97">
        <v>4989.59</v>
      </c>
      <c r="E97">
        <v>-9103.24</v>
      </c>
      <c r="F97">
        <v>12166.1</v>
      </c>
      <c r="G97">
        <v>-13588.9</v>
      </c>
      <c r="H97">
        <v>-2970.78</v>
      </c>
      <c r="I97">
        <v>-10166.1</v>
      </c>
      <c r="J97">
        <v>-2515.94</v>
      </c>
      <c r="K97">
        <v>-2071.36</v>
      </c>
      <c r="L97">
        <v>-11846.8</v>
      </c>
      <c r="M97">
        <v>2962.87</v>
      </c>
      <c r="N97">
        <v>264.154</v>
      </c>
      <c r="O97">
        <v>-9827.27</v>
      </c>
      <c r="P97">
        <v>2745.87</v>
      </c>
      <c r="Q97">
        <v>4667.8500000000004</v>
      </c>
      <c r="R97">
        <v>-10576.9</v>
      </c>
      <c r="S97">
        <v>504.52300000000002</v>
      </c>
      <c r="T97">
        <v>-5188.91</v>
      </c>
    </row>
    <row r="98" spans="1:20" x14ac:dyDescent="0.15">
      <c r="A98">
        <v>94</v>
      </c>
      <c r="B98">
        <v>1</v>
      </c>
      <c r="C98">
        <v>-19168</v>
      </c>
      <c r="D98">
        <v>3651.16</v>
      </c>
      <c r="E98">
        <v>-9623.48</v>
      </c>
      <c r="F98">
        <v>11260.9</v>
      </c>
      <c r="G98">
        <v>-10588.5</v>
      </c>
      <c r="H98">
        <v>-5961.9</v>
      </c>
      <c r="I98">
        <v>-9534.0499999999993</v>
      </c>
      <c r="J98">
        <v>-2670.61</v>
      </c>
      <c r="K98">
        <v>-2609.69</v>
      </c>
      <c r="L98">
        <v>-11153.8</v>
      </c>
      <c r="M98">
        <v>2953.83</v>
      </c>
      <c r="N98">
        <v>355.54399999999998</v>
      </c>
      <c r="O98">
        <v>-8377.99</v>
      </c>
      <c r="P98">
        <v>1526.53</v>
      </c>
      <c r="Q98">
        <v>3122.85</v>
      </c>
      <c r="R98">
        <v>-9623.08</v>
      </c>
      <c r="S98">
        <v>483.1</v>
      </c>
      <c r="T98">
        <v>-5867.17</v>
      </c>
    </row>
    <row r="99" spans="1:20" x14ac:dyDescent="0.15">
      <c r="A99">
        <v>95</v>
      </c>
      <c r="B99">
        <v>0</v>
      </c>
      <c r="C99">
        <v>-19531.2</v>
      </c>
      <c r="D99">
        <v>2761.62</v>
      </c>
      <c r="E99">
        <v>-9854.81</v>
      </c>
      <c r="F99">
        <v>10089.1</v>
      </c>
      <c r="G99">
        <v>-7401.78</v>
      </c>
      <c r="H99">
        <v>-5649.81</v>
      </c>
      <c r="I99">
        <v>-8983.34</v>
      </c>
      <c r="J99">
        <v>-2938.1</v>
      </c>
      <c r="K99">
        <v>-2929.06</v>
      </c>
      <c r="L99">
        <v>-10530.7</v>
      </c>
      <c r="M99">
        <v>2941.45</v>
      </c>
      <c r="N99">
        <v>364.58499999999998</v>
      </c>
      <c r="O99">
        <v>-7045.25</v>
      </c>
      <c r="P99">
        <v>-697.12</v>
      </c>
      <c r="Q99">
        <v>2104.77</v>
      </c>
      <c r="R99">
        <v>-8625.44</v>
      </c>
      <c r="S99">
        <v>603.971</v>
      </c>
      <c r="T99">
        <v>-6084.75</v>
      </c>
    </row>
    <row r="100" spans="1:20" x14ac:dyDescent="0.15">
      <c r="A100">
        <v>96</v>
      </c>
      <c r="B100">
        <v>1</v>
      </c>
      <c r="C100">
        <v>-19209.400000000001</v>
      </c>
      <c r="D100">
        <v>1690.66</v>
      </c>
      <c r="E100">
        <v>-9671.65</v>
      </c>
      <c r="F100">
        <v>8384.7099999999991</v>
      </c>
      <c r="G100">
        <v>-6644.88</v>
      </c>
      <c r="H100">
        <v>-3979.6</v>
      </c>
      <c r="I100">
        <v>-8788.18</v>
      </c>
      <c r="J100">
        <v>-3202.25</v>
      </c>
      <c r="K100">
        <v>-3135.63</v>
      </c>
      <c r="L100">
        <v>-9901.99</v>
      </c>
      <c r="M100">
        <v>2975.25</v>
      </c>
      <c r="N100">
        <v>358.88799999999998</v>
      </c>
      <c r="O100">
        <v>-6548.78</v>
      </c>
      <c r="P100">
        <v>-3198.29</v>
      </c>
      <c r="Q100">
        <v>1270.8499999999999</v>
      </c>
      <c r="R100">
        <v>-8174.18</v>
      </c>
      <c r="S100">
        <v>1035.18</v>
      </c>
      <c r="T100">
        <v>-5471.74</v>
      </c>
    </row>
    <row r="101" spans="1:20" x14ac:dyDescent="0.15">
      <c r="A101">
        <v>97</v>
      </c>
      <c r="B101">
        <v>0</v>
      </c>
      <c r="C101">
        <v>-18663.099999999999</v>
      </c>
      <c r="D101">
        <v>1209.92</v>
      </c>
      <c r="E101">
        <v>-9084.14</v>
      </c>
      <c r="F101">
        <v>6835.35</v>
      </c>
      <c r="G101">
        <v>-6999.06</v>
      </c>
      <c r="H101">
        <v>-4327.54</v>
      </c>
      <c r="I101">
        <v>-8858.14</v>
      </c>
      <c r="J101">
        <v>-3539.71</v>
      </c>
      <c r="K101">
        <v>-3318.41</v>
      </c>
      <c r="L101">
        <v>-9277.9599999999991</v>
      </c>
      <c r="M101">
        <v>2865.78</v>
      </c>
      <c r="N101">
        <v>200.87</v>
      </c>
      <c r="O101">
        <v>-6653.91</v>
      </c>
      <c r="P101">
        <v>-5354.95</v>
      </c>
      <c r="Q101">
        <v>954.80899999999997</v>
      </c>
      <c r="R101">
        <v>-8512.99</v>
      </c>
      <c r="S101">
        <v>1597.28</v>
      </c>
      <c r="T101">
        <v>-4577.87</v>
      </c>
    </row>
    <row r="102" spans="1:20" x14ac:dyDescent="0.15">
      <c r="A102">
        <v>98</v>
      </c>
      <c r="B102">
        <v>1</v>
      </c>
      <c r="C102">
        <v>-17556.599999999999</v>
      </c>
      <c r="D102">
        <v>972.89099999999996</v>
      </c>
      <c r="E102">
        <v>-10075.1</v>
      </c>
      <c r="F102">
        <v>6828</v>
      </c>
      <c r="G102">
        <v>-6592.63</v>
      </c>
      <c r="H102">
        <v>-8159.79</v>
      </c>
      <c r="I102">
        <v>-8933.81</v>
      </c>
      <c r="J102">
        <v>-3807.21</v>
      </c>
      <c r="K102">
        <v>-3291.3</v>
      </c>
      <c r="L102">
        <v>-9134.68</v>
      </c>
      <c r="M102">
        <v>2750.61</v>
      </c>
      <c r="N102">
        <v>-2.3459699999999999</v>
      </c>
      <c r="O102">
        <v>-7409.19</v>
      </c>
      <c r="P102">
        <v>-6324.14</v>
      </c>
      <c r="Q102">
        <v>747.24699999999996</v>
      </c>
      <c r="R102">
        <v>-9524.3799999999992</v>
      </c>
      <c r="S102">
        <v>2144.65</v>
      </c>
      <c r="T102">
        <v>-4101.82</v>
      </c>
    </row>
    <row r="103" spans="1:20" x14ac:dyDescent="0.15">
      <c r="A103">
        <v>99</v>
      </c>
      <c r="B103">
        <v>0</v>
      </c>
      <c r="C103">
        <v>-15257.3</v>
      </c>
      <c r="D103">
        <v>365.25799999999998</v>
      </c>
      <c r="E103">
        <v>-10510.3</v>
      </c>
      <c r="F103">
        <v>8345.92</v>
      </c>
      <c r="G103">
        <v>-5727.88</v>
      </c>
      <c r="H103">
        <v>-8532.4</v>
      </c>
      <c r="I103">
        <v>-9113.25</v>
      </c>
      <c r="J103">
        <v>-3999.04</v>
      </c>
      <c r="K103">
        <v>-3136.63</v>
      </c>
      <c r="L103">
        <v>-9264.58</v>
      </c>
      <c r="M103">
        <v>2477.4299999999998</v>
      </c>
      <c r="N103">
        <v>-312.69099999999997</v>
      </c>
      <c r="O103">
        <v>-8712.84</v>
      </c>
      <c r="P103">
        <v>-6120.92</v>
      </c>
      <c r="Q103">
        <v>1013.74</v>
      </c>
      <c r="R103">
        <v>-10740</v>
      </c>
      <c r="S103">
        <v>2458.34</v>
      </c>
      <c r="T103">
        <v>-4571.5200000000004</v>
      </c>
    </row>
    <row r="104" spans="1:20" x14ac:dyDescent="0.15">
      <c r="A104">
        <v>100</v>
      </c>
      <c r="B104">
        <v>1</v>
      </c>
      <c r="C104">
        <v>-12712.2</v>
      </c>
      <c r="D104">
        <v>-1401.07</v>
      </c>
      <c r="E104">
        <v>-9419.93</v>
      </c>
      <c r="F104">
        <v>8838.74</v>
      </c>
      <c r="G104">
        <v>-4788.12</v>
      </c>
      <c r="H104">
        <v>-6607.69</v>
      </c>
      <c r="I104">
        <v>-9249.84</v>
      </c>
      <c r="J104">
        <v>-3984.31</v>
      </c>
      <c r="K104">
        <v>-2878.17</v>
      </c>
      <c r="L104">
        <v>-9717.2000000000007</v>
      </c>
      <c r="M104">
        <v>2064.31</v>
      </c>
      <c r="N104">
        <v>-452.63200000000001</v>
      </c>
      <c r="O104">
        <v>-9962.26</v>
      </c>
      <c r="P104">
        <v>-5828.65</v>
      </c>
      <c r="Q104">
        <v>1582.54</v>
      </c>
      <c r="R104">
        <v>-11816.7</v>
      </c>
      <c r="S104">
        <v>2506.89</v>
      </c>
      <c r="T104">
        <v>-5541.06</v>
      </c>
    </row>
    <row r="105" spans="1:20" x14ac:dyDescent="0.15">
      <c r="A105">
        <v>101</v>
      </c>
      <c r="B105">
        <v>0</v>
      </c>
      <c r="C105">
        <v>-10993.4</v>
      </c>
      <c r="D105">
        <v>-2916.97</v>
      </c>
      <c r="E105">
        <v>-8459.74</v>
      </c>
      <c r="F105">
        <v>8246.48</v>
      </c>
      <c r="G105">
        <v>-5567.15</v>
      </c>
      <c r="H105">
        <v>-7389.76</v>
      </c>
      <c r="I105">
        <v>-9420.25</v>
      </c>
      <c r="J105">
        <v>-3786.79</v>
      </c>
      <c r="K105">
        <v>-2653.53</v>
      </c>
      <c r="L105">
        <v>-10131.299999999999</v>
      </c>
      <c r="M105">
        <v>1563.14</v>
      </c>
      <c r="N105">
        <v>-486.44900000000001</v>
      </c>
      <c r="O105">
        <v>-10812</v>
      </c>
      <c r="P105">
        <v>-5632.14</v>
      </c>
      <c r="Q105">
        <v>1929.04</v>
      </c>
      <c r="R105">
        <v>-12410.2</v>
      </c>
      <c r="S105">
        <v>2567.8200000000002</v>
      </c>
      <c r="T105">
        <v>-6341.2</v>
      </c>
    </row>
    <row r="106" spans="1:20" x14ac:dyDescent="0.15">
      <c r="A106">
        <v>102</v>
      </c>
      <c r="B106">
        <v>1</v>
      </c>
      <c r="C106">
        <v>-10358.299999999999</v>
      </c>
      <c r="D106">
        <v>-4082.42</v>
      </c>
      <c r="E106">
        <v>-8675.34</v>
      </c>
      <c r="F106">
        <v>8792.83</v>
      </c>
      <c r="G106">
        <v>-6710.15</v>
      </c>
      <c r="H106">
        <v>-7347.63</v>
      </c>
      <c r="I106">
        <v>-9435.99</v>
      </c>
      <c r="J106">
        <v>-3571.19</v>
      </c>
      <c r="K106">
        <v>-2337.5</v>
      </c>
      <c r="L106">
        <v>-10183.200000000001</v>
      </c>
      <c r="M106">
        <v>1006.72</v>
      </c>
      <c r="N106">
        <v>-367.935</v>
      </c>
      <c r="O106">
        <v>-10758.8</v>
      </c>
      <c r="P106">
        <v>-5084.7700000000004</v>
      </c>
      <c r="Q106">
        <v>2118.54</v>
      </c>
      <c r="R106">
        <v>-12445.1</v>
      </c>
      <c r="S106">
        <v>2585.9</v>
      </c>
      <c r="T106">
        <v>-6604.03</v>
      </c>
    </row>
    <row r="107" spans="1:20" x14ac:dyDescent="0.15">
      <c r="A107">
        <v>103</v>
      </c>
      <c r="B107">
        <v>0</v>
      </c>
      <c r="C107">
        <v>-10884.3</v>
      </c>
      <c r="D107">
        <v>-1796.46</v>
      </c>
      <c r="E107">
        <v>-7885.43</v>
      </c>
      <c r="F107">
        <v>9356.99</v>
      </c>
      <c r="G107">
        <v>-6431.29</v>
      </c>
      <c r="H107">
        <v>-6073.42</v>
      </c>
      <c r="I107">
        <v>-9274.6200000000008</v>
      </c>
      <c r="J107">
        <v>-3267.54</v>
      </c>
      <c r="K107">
        <v>-2030.5</v>
      </c>
      <c r="L107">
        <v>-10188.9</v>
      </c>
      <c r="M107">
        <v>599.28300000000002</v>
      </c>
      <c r="N107">
        <v>-258.459</v>
      </c>
      <c r="O107">
        <v>-10135.700000000001</v>
      </c>
      <c r="P107">
        <v>-4590.3100000000004</v>
      </c>
      <c r="Q107">
        <v>1872.48</v>
      </c>
      <c r="R107">
        <v>-11823.1</v>
      </c>
      <c r="S107">
        <v>2637.79</v>
      </c>
      <c r="T107">
        <v>-6179.54</v>
      </c>
    </row>
    <row r="108" spans="1:20" x14ac:dyDescent="0.15">
      <c r="A108">
        <v>104</v>
      </c>
      <c r="B108">
        <v>1</v>
      </c>
      <c r="C108">
        <v>-10686.2</v>
      </c>
      <c r="D108">
        <v>5242.5600000000004</v>
      </c>
      <c r="E108">
        <v>-4196.3</v>
      </c>
      <c r="F108">
        <v>9295.02</v>
      </c>
      <c r="G108">
        <v>-5652.3</v>
      </c>
      <c r="H108">
        <v>-5200.96</v>
      </c>
      <c r="I108">
        <v>-9244.15</v>
      </c>
      <c r="J108">
        <v>-2854.42</v>
      </c>
      <c r="K108">
        <v>-1799.15</v>
      </c>
      <c r="L108">
        <v>-10328.9</v>
      </c>
      <c r="M108">
        <v>301.32100000000003</v>
      </c>
      <c r="N108">
        <v>-296.935</v>
      </c>
      <c r="O108">
        <v>-9597.3700000000008</v>
      </c>
      <c r="P108">
        <v>-3769.75</v>
      </c>
      <c r="Q108">
        <v>1632.1</v>
      </c>
      <c r="R108">
        <v>-10799.3</v>
      </c>
      <c r="S108">
        <v>2616.36</v>
      </c>
      <c r="T108">
        <v>-5362.34</v>
      </c>
    </row>
    <row r="109" spans="1:20" x14ac:dyDescent="0.15">
      <c r="A109">
        <v>105</v>
      </c>
      <c r="B109">
        <v>0</v>
      </c>
      <c r="C109">
        <v>-8228.92</v>
      </c>
      <c r="D109">
        <v>7945.67</v>
      </c>
      <c r="E109">
        <v>-2826.03</v>
      </c>
      <c r="F109">
        <v>9762.36</v>
      </c>
      <c r="G109">
        <v>-3903.77</v>
      </c>
      <c r="H109">
        <v>-4576.8900000000003</v>
      </c>
      <c r="I109">
        <v>-9208.01</v>
      </c>
      <c r="J109">
        <v>-2308.0700000000002</v>
      </c>
      <c r="K109">
        <v>-1756.29</v>
      </c>
      <c r="L109">
        <v>-10299.4</v>
      </c>
      <c r="M109">
        <v>109.47799999999999</v>
      </c>
      <c r="N109">
        <v>-749.55799999999999</v>
      </c>
      <c r="O109">
        <v>-9277.98</v>
      </c>
      <c r="P109">
        <v>-2961.58</v>
      </c>
      <c r="Q109">
        <v>1513.58</v>
      </c>
      <c r="R109">
        <v>-9725.9599999999991</v>
      </c>
      <c r="S109">
        <v>2673.94</v>
      </c>
      <c r="T109">
        <v>-4553.1400000000003</v>
      </c>
    </row>
    <row r="110" spans="1:20" x14ac:dyDescent="0.15">
      <c r="A110">
        <v>106</v>
      </c>
      <c r="B110">
        <v>1</v>
      </c>
      <c r="C110">
        <v>-5778.84</v>
      </c>
      <c r="D110">
        <v>5151.96</v>
      </c>
      <c r="E110">
        <v>-1572.2</v>
      </c>
      <c r="F110">
        <v>10446.299999999999</v>
      </c>
      <c r="G110">
        <v>-1698.47</v>
      </c>
      <c r="H110">
        <v>-4424.55</v>
      </c>
      <c r="I110">
        <v>-9049.99</v>
      </c>
      <c r="J110">
        <v>-1626.42</v>
      </c>
      <c r="K110">
        <v>-1808.19</v>
      </c>
      <c r="L110">
        <v>-9859.2000000000007</v>
      </c>
      <c r="M110">
        <v>51.900399999999998</v>
      </c>
      <c r="N110">
        <v>-1236.01</v>
      </c>
      <c r="O110">
        <v>-9080.4599999999991</v>
      </c>
      <c r="P110">
        <v>-2137.67</v>
      </c>
      <c r="Q110">
        <v>1413.14</v>
      </c>
      <c r="R110">
        <v>-8950.59</v>
      </c>
      <c r="S110">
        <v>2828.6</v>
      </c>
      <c r="T110">
        <v>-4160.41</v>
      </c>
    </row>
    <row r="111" spans="1:20" x14ac:dyDescent="0.15">
      <c r="A111">
        <v>107</v>
      </c>
      <c r="B111">
        <v>0</v>
      </c>
      <c r="C111">
        <v>-4971.95</v>
      </c>
      <c r="D111">
        <v>1930.89</v>
      </c>
      <c r="E111">
        <v>-1263.1099999999999</v>
      </c>
      <c r="F111">
        <v>11057</v>
      </c>
      <c r="G111">
        <v>-848.94600000000003</v>
      </c>
      <c r="H111">
        <v>-4225.76</v>
      </c>
      <c r="I111">
        <v>-8837.75</v>
      </c>
      <c r="J111">
        <v>-1355.56</v>
      </c>
      <c r="K111">
        <v>-1759.65</v>
      </c>
      <c r="L111">
        <v>-9239.52</v>
      </c>
      <c r="M111">
        <v>-39.504899999999999</v>
      </c>
      <c r="N111">
        <v>-1622.02</v>
      </c>
      <c r="O111">
        <v>-8873.9</v>
      </c>
      <c r="P111">
        <v>-1493.2</v>
      </c>
      <c r="Q111">
        <v>1310.3800000000001</v>
      </c>
      <c r="R111">
        <v>-8421.27</v>
      </c>
      <c r="S111">
        <v>3059.95</v>
      </c>
      <c r="T111">
        <v>-4186.4799999999996</v>
      </c>
    </row>
    <row r="112" spans="1:20" x14ac:dyDescent="0.15">
      <c r="A112">
        <v>108</v>
      </c>
      <c r="B112">
        <v>1</v>
      </c>
      <c r="C112">
        <v>-4593.71</v>
      </c>
      <c r="D112">
        <v>216.64699999999999</v>
      </c>
      <c r="E112">
        <v>-1821.85</v>
      </c>
      <c r="F112">
        <v>11719.5</v>
      </c>
      <c r="G112">
        <v>-1788.02</v>
      </c>
      <c r="H112">
        <v>-3483.16</v>
      </c>
      <c r="I112">
        <v>-8433.67</v>
      </c>
      <c r="J112">
        <v>-1246.0899999999999</v>
      </c>
      <c r="K112">
        <v>-1662.57</v>
      </c>
      <c r="L112">
        <v>-8546.51</v>
      </c>
      <c r="M112">
        <v>-84.683499999999995</v>
      </c>
      <c r="N112">
        <v>-1977.56</v>
      </c>
      <c r="O112">
        <v>-8627.83</v>
      </c>
      <c r="P112">
        <v>-1012.42</v>
      </c>
      <c r="Q112">
        <v>1003.38</v>
      </c>
      <c r="R112">
        <v>-8105.23</v>
      </c>
      <c r="S112">
        <v>3111.85</v>
      </c>
      <c r="T112">
        <v>-4627.75</v>
      </c>
    </row>
    <row r="113" spans="1:20" x14ac:dyDescent="0.15">
      <c r="A113">
        <v>109</v>
      </c>
      <c r="B113">
        <v>0</v>
      </c>
      <c r="C113">
        <v>-3633.2</v>
      </c>
      <c r="D113">
        <v>-91.408799999999999</v>
      </c>
      <c r="E113">
        <v>-2578.11</v>
      </c>
      <c r="F113">
        <v>12071.5</v>
      </c>
      <c r="G113">
        <v>-2380.39</v>
      </c>
      <c r="H113">
        <v>-3194.23</v>
      </c>
      <c r="I113">
        <v>-8017.19</v>
      </c>
      <c r="J113">
        <v>-1130.94</v>
      </c>
      <c r="K113">
        <v>-1477.44</v>
      </c>
      <c r="L113">
        <v>-7959.62</v>
      </c>
      <c r="M113">
        <v>-273.17099999999999</v>
      </c>
      <c r="N113">
        <v>-2305.9899999999998</v>
      </c>
      <c r="O113">
        <v>-8324.2000000000007</v>
      </c>
      <c r="P113">
        <v>-793.46199999999999</v>
      </c>
      <c r="Q113">
        <v>717.81600000000003</v>
      </c>
      <c r="R113">
        <v>-7789.2</v>
      </c>
      <c r="S113">
        <v>3027.17</v>
      </c>
      <c r="T113">
        <v>-4743.96</v>
      </c>
    </row>
    <row r="114" spans="1:20" x14ac:dyDescent="0.15">
      <c r="A114">
        <v>110</v>
      </c>
      <c r="B114">
        <v>1</v>
      </c>
      <c r="C114">
        <v>-2809.28</v>
      </c>
      <c r="D114">
        <v>108.419</v>
      </c>
      <c r="E114">
        <v>-3396.36</v>
      </c>
      <c r="F114">
        <v>11271.1</v>
      </c>
      <c r="G114">
        <v>-1951.51</v>
      </c>
      <c r="H114">
        <v>-3068.98</v>
      </c>
      <c r="I114">
        <v>-7661.65</v>
      </c>
      <c r="J114">
        <v>-930.048</v>
      </c>
      <c r="K114">
        <v>-1218.98</v>
      </c>
      <c r="L114">
        <v>-7570.24</v>
      </c>
      <c r="M114">
        <v>-449.25900000000001</v>
      </c>
      <c r="N114">
        <v>-2552.06</v>
      </c>
      <c r="O114">
        <v>-7911.08</v>
      </c>
      <c r="P114">
        <v>-671.58399999999995</v>
      </c>
      <c r="Q114">
        <v>437.91899999999998</v>
      </c>
      <c r="R114">
        <v>-7455.09</v>
      </c>
      <c r="S114">
        <v>2835.32</v>
      </c>
      <c r="T114">
        <v>-4540.76</v>
      </c>
    </row>
    <row r="115" spans="1:20" x14ac:dyDescent="0.15">
      <c r="A115">
        <v>111</v>
      </c>
      <c r="B115">
        <v>0</v>
      </c>
      <c r="C115">
        <v>-2164.8000000000002</v>
      </c>
      <c r="D115">
        <v>564.40499999999997</v>
      </c>
      <c r="E115">
        <v>-3828.61</v>
      </c>
      <c r="F115">
        <v>9959.67</v>
      </c>
      <c r="G115">
        <v>-1891.8</v>
      </c>
      <c r="H115">
        <v>-3277.84</v>
      </c>
      <c r="I115">
        <v>-7306.11</v>
      </c>
      <c r="J115">
        <v>-869.10799999999995</v>
      </c>
      <c r="K115">
        <v>-1048.56</v>
      </c>
      <c r="L115">
        <v>-7324.18</v>
      </c>
      <c r="M115">
        <v>-659.18299999999999</v>
      </c>
      <c r="N115">
        <v>-2810.52</v>
      </c>
      <c r="O115">
        <v>-7437.03</v>
      </c>
      <c r="P115">
        <v>-653.51499999999999</v>
      </c>
      <c r="Q115">
        <v>288.93599999999998</v>
      </c>
      <c r="R115">
        <v>-7078.12</v>
      </c>
      <c r="S115">
        <v>2777.75</v>
      </c>
      <c r="T115">
        <v>-4221.3599999999997</v>
      </c>
    </row>
    <row r="116" spans="1:20" x14ac:dyDescent="0.15">
      <c r="A116">
        <v>112</v>
      </c>
      <c r="B116">
        <v>1</v>
      </c>
      <c r="C116">
        <v>-1665.94</v>
      </c>
      <c r="D116">
        <v>896.21100000000001</v>
      </c>
      <c r="E116">
        <v>-3941.46</v>
      </c>
      <c r="F116">
        <v>9513.9500000000007</v>
      </c>
      <c r="G116">
        <v>-2671.79</v>
      </c>
      <c r="H116">
        <v>-3926.92</v>
      </c>
      <c r="I116">
        <v>-7022.84</v>
      </c>
      <c r="J116">
        <v>-896.21100000000001</v>
      </c>
      <c r="K116">
        <v>-978.58900000000006</v>
      </c>
      <c r="L116">
        <v>-7056.68</v>
      </c>
      <c r="M116">
        <v>-732.52499999999998</v>
      </c>
      <c r="N116">
        <v>-2971.9</v>
      </c>
      <c r="O116">
        <v>-6981.04</v>
      </c>
      <c r="P116">
        <v>-610.64200000000005</v>
      </c>
      <c r="Q116">
        <v>170.422</v>
      </c>
      <c r="R116">
        <v>-6771.11</v>
      </c>
      <c r="S116">
        <v>2650.2</v>
      </c>
      <c r="T116">
        <v>-4050.94</v>
      </c>
    </row>
    <row r="117" spans="1:20" x14ac:dyDescent="0.15">
      <c r="A117">
        <v>113</v>
      </c>
      <c r="B117">
        <v>0</v>
      </c>
      <c r="C117">
        <v>-1386.04</v>
      </c>
      <c r="D117">
        <v>1014.72</v>
      </c>
      <c r="E117">
        <v>-3920.02</v>
      </c>
      <c r="F117">
        <v>9839.02</v>
      </c>
      <c r="G117">
        <v>-3835.49</v>
      </c>
      <c r="H117">
        <v>-5141.45</v>
      </c>
      <c r="I117">
        <v>-6974.3</v>
      </c>
      <c r="J117">
        <v>-1041.83</v>
      </c>
      <c r="K117">
        <v>-957.15200000000004</v>
      </c>
      <c r="L117">
        <v>-6819.65</v>
      </c>
      <c r="M117">
        <v>-635.44799999999998</v>
      </c>
      <c r="N117">
        <v>-2984.31</v>
      </c>
      <c r="O117">
        <v>-6622.13</v>
      </c>
      <c r="P117">
        <v>-671.58399999999995</v>
      </c>
      <c r="Q117">
        <v>69.975999999999999</v>
      </c>
      <c r="R117">
        <v>-6512.65</v>
      </c>
      <c r="S117">
        <v>2474.11</v>
      </c>
      <c r="T117">
        <v>-4035.17</v>
      </c>
    </row>
    <row r="118" spans="1:20" x14ac:dyDescent="0.15">
      <c r="A118">
        <v>114</v>
      </c>
      <c r="B118">
        <v>1</v>
      </c>
      <c r="C118">
        <v>-1209.96</v>
      </c>
      <c r="D118">
        <v>1232.6099999999999</v>
      </c>
      <c r="E118">
        <v>-3923.39</v>
      </c>
      <c r="F118">
        <v>10059.1</v>
      </c>
      <c r="G118">
        <v>-4879.46</v>
      </c>
      <c r="H118">
        <v>-6513.86</v>
      </c>
      <c r="I118">
        <v>-6759.79</v>
      </c>
      <c r="J118">
        <v>-1188.52</v>
      </c>
      <c r="K118">
        <v>-987.62300000000005</v>
      </c>
      <c r="L118">
        <v>-6591.66</v>
      </c>
      <c r="M118">
        <v>-459.36399999999998</v>
      </c>
      <c r="N118">
        <v>-2869.16</v>
      </c>
      <c r="O118">
        <v>-6385.1</v>
      </c>
      <c r="P118">
        <v>-671.58399999999995</v>
      </c>
      <c r="Q118">
        <v>30.471499999999999</v>
      </c>
      <c r="R118">
        <v>-6306.09</v>
      </c>
      <c r="S118">
        <v>2228.0500000000002</v>
      </c>
      <c r="T118">
        <v>-4214.62</v>
      </c>
    </row>
    <row r="119" spans="1:20" x14ac:dyDescent="0.15">
      <c r="A119">
        <v>115</v>
      </c>
      <c r="B119">
        <v>0</v>
      </c>
      <c r="C119">
        <v>-1027.1300000000001</v>
      </c>
      <c r="D119">
        <v>1740.5</v>
      </c>
      <c r="E119">
        <v>-3804.88</v>
      </c>
      <c r="F119">
        <v>9803.9699999999993</v>
      </c>
      <c r="G119">
        <v>-5115.29</v>
      </c>
      <c r="H119">
        <v>-7004.78</v>
      </c>
      <c r="I119">
        <v>-6133.38</v>
      </c>
      <c r="J119">
        <v>-976.303</v>
      </c>
      <c r="K119">
        <v>-987.62300000000005</v>
      </c>
      <c r="L119">
        <v>-6376.07</v>
      </c>
      <c r="M119">
        <v>-213.303</v>
      </c>
      <c r="N119">
        <v>-2650.2</v>
      </c>
      <c r="O119">
        <v>-6111.94</v>
      </c>
      <c r="P119">
        <v>-680.61699999999996</v>
      </c>
      <c r="Q119">
        <v>-18.066099999999999</v>
      </c>
      <c r="R119">
        <v>-6069.07</v>
      </c>
      <c r="S119">
        <v>1978.62</v>
      </c>
      <c r="T119">
        <v>-4306.04</v>
      </c>
    </row>
    <row r="120" spans="1:20" x14ac:dyDescent="0.15">
      <c r="A120">
        <v>116</v>
      </c>
      <c r="B120">
        <v>1</v>
      </c>
      <c r="C120">
        <v>-1099.3900000000001</v>
      </c>
      <c r="D120">
        <v>1987.65</v>
      </c>
      <c r="E120">
        <v>-3704.43</v>
      </c>
      <c r="F120">
        <v>9478.9</v>
      </c>
      <c r="G120">
        <v>-4572.3500000000004</v>
      </c>
      <c r="H120">
        <v>-6832.07</v>
      </c>
      <c r="I120">
        <v>-5695.46</v>
      </c>
      <c r="J120">
        <v>-680.61599999999999</v>
      </c>
      <c r="K120">
        <v>-978.59100000000001</v>
      </c>
      <c r="L120">
        <v>-6153.74</v>
      </c>
      <c r="M120">
        <v>45.1629</v>
      </c>
      <c r="N120">
        <v>-2474.12</v>
      </c>
      <c r="O120">
        <v>-5734.96</v>
      </c>
      <c r="P120">
        <v>-702.05600000000004</v>
      </c>
      <c r="Q120">
        <v>-133.20500000000001</v>
      </c>
      <c r="R120">
        <v>-5804.94</v>
      </c>
      <c r="S120">
        <v>1829.63</v>
      </c>
      <c r="T120">
        <v>-4287.97</v>
      </c>
    </row>
    <row r="121" spans="1:20" x14ac:dyDescent="0.15">
      <c r="A121">
        <v>117</v>
      </c>
      <c r="B121">
        <v>0</v>
      </c>
      <c r="C121">
        <v>-1424.46</v>
      </c>
      <c r="D121">
        <v>1823.98</v>
      </c>
      <c r="E121">
        <v>-3637.83</v>
      </c>
      <c r="F121">
        <v>9141.42</v>
      </c>
      <c r="G121">
        <v>-3799.23</v>
      </c>
      <c r="H121">
        <v>-6494.59</v>
      </c>
      <c r="I121">
        <v>-5370.39</v>
      </c>
      <c r="J121">
        <v>-756.25</v>
      </c>
      <c r="K121">
        <v>-930.05399999999997</v>
      </c>
      <c r="L121">
        <v>-6105.2</v>
      </c>
      <c r="M121">
        <v>251.71799999999999</v>
      </c>
      <c r="N121">
        <v>-2273.2199999999998</v>
      </c>
      <c r="O121">
        <v>-5473.12</v>
      </c>
      <c r="P121">
        <v>-680.61599999999999</v>
      </c>
      <c r="Q121">
        <v>-325.072</v>
      </c>
      <c r="R121">
        <v>-5449.4</v>
      </c>
      <c r="S121">
        <v>1693.06</v>
      </c>
      <c r="T121">
        <v>-4218</v>
      </c>
    </row>
    <row r="122" spans="1:20" x14ac:dyDescent="0.15">
      <c r="A122">
        <v>118</v>
      </c>
      <c r="B122">
        <v>1</v>
      </c>
      <c r="C122">
        <v>-1725.81</v>
      </c>
      <c r="D122">
        <v>1480.85</v>
      </c>
      <c r="E122">
        <v>-3479.81</v>
      </c>
      <c r="F122">
        <v>8955.2099999999991</v>
      </c>
      <c r="G122">
        <v>-3537.38</v>
      </c>
      <c r="H122">
        <v>-6100.65</v>
      </c>
      <c r="I122">
        <v>-5041.9399999999996</v>
      </c>
      <c r="J122">
        <v>-935.70899999999995</v>
      </c>
      <c r="K122">
        <v>-878.14</v>
      </c>
      <c r="L122">
        <v>-6017.16</v>
      </c>
      <c r="M122">
        <v>461.65</v>
      </c>
      <c r="N122">
        <v>-2203.2399999999998</v>
      </c>
      <c r="O122">
        <v>-5357.98</v>
      </c>
      <c r="P122">
        <v>-693.02499999999998</v>
      </c>
      <c r="Q122">
        <v>-373.608</v>
      </c>
      <c r="R122">
        <v>-5102.8900000000003</v>
      </c>
      <c r="S122">
        <v>1522.63</v>
      </c>
      <c r="T122">
        <v>-4160.43</v>
      </c>
    </row>
    <row r="123" spans="1:20" x14ac:dyDescent="0.15">
      <c r="A123">
        <v>119</v>
      </c>
      <c r="B123">
        <v>0</v>
      </c>
      <c r="C123">
        <v>-1862.38</v>
      </c>
      <c r="D123">
        <v>1055.33</v>
      </c>
      <c r="E123">
        <v>-3385.01</v>
      </c>
      <c r="F123">
        <v>9100.82</v>
      </c>
      <c r="G123">
        <v>-3485.47</v>
      </c>
      <c r="H123">
        <v>-5346.68</v>
      </c>
      <c r="I123">
        <v>-4786.8500000000004</v>
      </c>
      <c r="J123">
        <v>-1009.07</v>
      </c>
      <c r="K123">
        <v>-935.70799999999997</v>
      </c>
      <c r="L123">
        <v>-5880.58</v>
      </c>
      <c r="M123">
        <v>598.226</v>
      </c>
      <c r="N123">
        <v>-2172.77</v>
      </c>
      <c r="O123">
        <v>-5157.08</v>
      </c>
      <c r="P123">
        <v>-568.85900000000004</v>
      </c>
      <c r="Q123">
        <v>-434.55399999999997</v>
      </c>
      <c r="R123">
        <v>-4786.8500000000004</v>
      </c>
      <c r="S123">
        <v>1434.59</v>
      </c>
      <c r="T123">
        <v>-4087.07</v>
      </c>
    </row>
    <row r="124" spans="1:20" x14ac:dyDescent="0.15">
      <c r="A124">
        <v>120</v>
      </c>
      <c r="B124">
        <v>1</v>
      </c>
      <c r="C124">
        <v>-2105.06</v>
      </c>
      <c r="D124">
        <v>705.43799999999999</v>
      </c>
      <c r="E124">
        <v>-3530.62</v>
      </c>
      <c r="F124">
        <v>9292.69</v>
      </c>
      <c r="G124">
        <v>-3497.88</v>
      </c>
      <c r="H124">
        <v>-4759.76</v>
      </c>
      <c r="I124">
        <v>-4515.97</v>
      </c>
      <c r="J124">
        <v>-957.149</v>
      </c>
      <c r="K124">
        <v>-1036.1600000000001</v>
      </c>
      <c r="L124">
        <v>-5701.12</v>
      </c>
      <c r="M124">
        <v>795.74900000000002</v>
      </c>
      <c r="N124">
        <v>-2172.77</v>
      </c>
      <c r="O124">
        <v>-5087.1099999999997</v>
      </c>
      <c r="P124">
        <v>-346.51299999999998</v>
      </c>
      <c r="Q124">
        <v>-425.52300000000002</v>
      </c>
      <c r="R124">
        <v>-4470.82</v>
      </c>
      <c r="S124">
        <v>1316.07</v>
      </c>
      <c r="T124">
        <v>-4148.0200000000004</v>
      </c>
    </row>
    <row r="125" spans="1:20" x14ac:dyDescent="0.15">
      <c r="A125">
        <v>121</v>
      </c>
      <c r="B125">
        <v>0</v>
      </c>
      <c r="C125">
        <v>-2599.44</v>
      </c>
      <c r="D125">
        <v>516.94600000000003</v>
      </c>
      <c r="E125">
        <v>-3704.43</v>
      </c>
      <c r="F125">
        <v>9341.2199999999993</v>
      </c>
      <c r="G125">
        <v>-3427.9</v>
      </c>
      <c r="H125">
        <v>-4316.18</v>
      </c>
      <c r="I125">
        <v>-4370.37</v>
      </c>
      <c r="J125">
        <v>-969.56200000000001</v>
      </c>
      <c r="K125">
        <v>-1048.57</v>
      </c>
      <c r="L125">
        <v>-5591.64</v>
      </c>
      <c r="M125">
        <v>1011.33</v>
      </c>
      <c r="N125">
        <v>-2181.8000000000002</v>
      </c>
      <c r="O125">
        <v>-5029.54</v>
      </c>
      <c r="P125">
        <v>-334.101</v>
      </c>
      <c r="Q125">
        <v>-404.08</v>
      </c>
      <c r="R125">
        <v>-4163.8100000000004</v>
      </c>
      <c r="S125">
        <v>1206.5899999999999</v>
      </c>
      <c r="T125">
        <v>-4148.0200000000004</v>
      </c>
    </row>
    <row r="126" spans="1:20" x14ac:dyDescent="0.15">
      <c r="A126">
        <v>122</v>
      </c>
      <c r="B126">
        <v>1</v>
      </c>
      <c r="C126">
        <v>-3401.95</v>
      </c>
      <c r="D126">
        <v>376.98899999999998</v>
      </c>
      <c r="E126">
        <v>-3664.93</v>
      </c>
      <c r="F126">
        <v>9456.36</v>
      </c>
      <c r="G126">
        <v>-3460.64</v>
      </c>
      <c r="H126">
        <v>-3860.19</v>
      </c>
      <c r="I126">
        <v>-4178.49</v>
      </c>
      <c r="J126">
        <v>-953.76499999999999</v>
      </c>
      <c r="K126">
        <v>-996.654</v>
      </c>
      <c r="L126">
        <v>-5503.6</v>
      </c>
      <c r="M126">
        <v>1260.77</v>
      </c>
      <c r="N126">
        <v>-2221.31</v>
      </c>
      <c r="O126">
        <v>-4911.03</v>
      </c>
      <c r="P126">
        <v>-422.14</v>
      </c>
      <c r="Q126">
        <v>-434.55399999999997</v>
      </c>
      <c r="R126">
        <v>-3914.37</v>
      </c>
      <c r="S126">
        <v>1136.6099999999999</v>
      </c>
      <c r="T126">
        <v>-4157.05</v>
      </c>
    </row>
    <row r="127" spans="1:20" x14ac:dyDescent="0.15">
      <c r="A127">
        <v>123</v>
      </c>
      <c r="B127">
        <v>0</v>
      </c>
      <c r="C127">
        <v>-4085.94</v>
      </c>
      <c r="D127">
        <v>343.12900000000002</v>
      </c>
      <c r="E127">
        <v>-3616.39</v>
      </c>
      <c r="F127">
        <v>9756.59</v>
      </c>
      <c r="G127">
        <v>-3791.35</v>
      </c>
      <c r="H127">
        <v>-3564.47</v>
      </c>
      <c r="I127">
        <v>-4093.84</v>
      </c>
      <c r="J127">
        <v>-1106.1400000000001</v>
      </c>
      <c r="K127">
        <v>-1000.04</v>
      </c>
      <c r="L127">
        <v>-5385.09</v>
      </c>
      <c r="M127">
        <v>1445.88</v>
      </c>
      <c r="N127">
        <v>-2269.84</v>
      </c>
      <c r="O127">
        <v>-4801.54</v>
      </c>
      <c r="P127">
        <v>-504.53399999999999</v>
      </c>
      <c r="Q127">
        <v>-416.49400000000003</v>
      </c>
      <c r="R127">
        <v>-3792.47</v>
      </c>
      <c r="S127">
        <v>1088.08</v>
      </c>
      <c r="T127">
        <v>-4205.58</v>
      </c>
    </row>
    <row r="128" spans="1:20" x14ac:dyDescent="0.15">
      <c r="A128">
        <v>124</v>
      </c>
      <c r="B128">
        <v>1</v>
      </c>
      <c r="C128">
        <v>-4714.63</v>
      </c>
      <c r="D128">
        <v>443.584</v>
      </c>
      <c r="E128">
        <v>-3474.18</v>
      </c>
      <c r="F128">
        <v>10234</v>
      </c>
      <c r="G128">
        <v>-4268.79</v>
      </c>
      <c r="H128">
        <v>-3631.07</v>
      </c>
      <c r="I128">
        <v>-3901.96</v>
      </c>
      <c r="J128">
        <v>-1115.17</v>
      </c>
      <c r="K128">
        <v>-854.43600000000004</v>
      </c>
      <c r="L128">
        <v>-5293.66</v>
      </c>
      <c r="M128">
        <v>1704.35</v>
      </c>
      <c r="N128">
        <v>-2339.8200000000002</v>
      </c>
      <c r="O128">
        <v>-4812.83</v>
      </c>
      <c r="P128">
        <v>-446.971</v>
      </c>
      <c r="Q128">
        <v>-355.54399999999998</v>
      </c>
      <c r="R128">
        <v>-3783.44</v>
      </c>
      <c r="S128">
        <v>1027.1300000000001</v>
      </c>
      <c r="T128">
        <v>-4266.53</v>
      </c>
    </row>
    <row r="129" spans="1:20" x14ac:dyDescent="0.15">
      <c r="A129">
        <v>125</v>
      </c>
      <c r="B129">
        <v>0</v>
      </c>
      <c r="C129">
        <v>-5447.16</v>
      </c>
      <c r="D129">
        <v>419.88400000000001</v>
      </c>
      <c r="E129">
        <v>-3181.84</v>
      </c>
      <c r="F129">
        <v>10589.6</v>
      </c>
      <c r="G129">
        <v>-4552.1000000000004</v>
      </c>
      <c r="H129">
        <v>-3789.09</v>
      </c>
      <c r="I129">
        <v>-3871.48</v>
      </c>
      <c r="J129">
        <v>-1154.67</v>
      </c>
      <c r="K129">
        <v>-662.55499999999995</v>
      </c>
      <c r="L129">
        <v>-5302.69</v>
      </c>
      <c r="M129">
        <v>1910.91</v>
      </c>
      <c r="N129">
        <v>-2370.3000000000002</v>
      </c>
      <c r="O129">
        <v>-5101.78</v>
      </c>
      <c r="P129">
        <v>-427.77800000000002</v>
      </c>
      <c r="Q129">
        <v>-355.54399999999998</v>
      </c>
      <c r="R129">
        <v>-3789.09</v>
      </c>
      <c r="S129">
        <v>1027.1300000000001</v>
      </c>
      <c r="T129">
        <v>-4293.62</v>
      </c>
    </row>
    <row r="130" spans="1:20" x14ac:dyDescent="0.15">
      <c r="A130">
        <v>126</v>
      </c>
      <c r="B130">
        <v>1</v>
      </c>
      <c r="C130">
        <v>-6046.5</v>
      </c>
      <c r="D130">
        <v>191.886</v>
      </c>
      <c r="E130">
        <v>-3138.95</v>
      </c>
      <c r="F130">
        <v>10872.9</v>
      </c>
      <c r="G130">
        <v>-4609.66</v>
      </c>
      <c r="H130">
        <v>-3938.07</v>
      </c>
      <c r="I130">
        <v>-3907.6</v>
      </c>
      <c r="J130">
        <v>-1176.1199999999999</v>
      </c>
      <c r="K130">
        <v>-604.99300000000005</v>
      </c>
      <c r="L130">
        <v>-5360.25</v>
      </c>
      <c r="M130">
        <v>2147.9299999999998</v>
      </c>
      <c r="N130">
        <v>-2352.2399999999998</v>
      </c>
      <c r="O130">
        <v>-5281.24</v>
      </c>
      <c r="P130">
        <v>-752.84299999999996</v>
      </c>
      <c r="Q130">
        <v>-391.65899999999999</v>
      </c>
      <c r="R130">
        <v>-3947.1</v>
      </c>
      <c r="S130">
        <v>1000.04</v>
      </c>
      <c r="T130">
        <v>-4412.13</v>
      </c>
    </row>
    <row r="131" spans="1:20" x14ac:dyDescent="0.15">
      <c r="A131">
        <v>127</v>
      </c>
      <c r="B131">
        <v>0</v>
      </c>
      <c r="C131">
        <v>-6383.99</v>
      </c>
      <c r="D131">
        <v>21.4482</v>
      </c>
      <c r="E131">
        <v>-3299.21</v>
      </c>
      <c r="F131">
        <v>10948.5</v>
      </c>
      <c r="G131">
        <v>-4683.03</v>
      </c>
      <c r="H131">
        <v>-4038.53</v>
      </c>
      <c r="I131">
        <v>-4092.7</v>
      </c>
      <c r="J131">
        <v>-1100.5</v>
      </c>
      <c r="K131">
        <v>-495.50700000000001</v>
      </c>
      <c r="L131">
        <v>-5442.65</v>
      </c>
      <c r="M131">
        <v>2375.9299999999998</v>
      </c>
      <c r="N131">
        <v>-2300.31</v>
      </c>
      <c r="O131">
        <v>-5390.73</v>
      </c>
      <c r="P131">
        <v>-1036.1600000000001</v>
      </c>
      <c r="Q131">
        <v>-531.62099999999998</v>
      </c>
      <c r="R131">
        <v>-4123.18</v>
      </c>
      <c r="S131">
        <v>899.58500000000004</v>
      </c>
      <c r="T131">
        <v>-4521.62</v>
      </c>
    </row>
    <row r="132" spans="1:20" x14ac:dyDescent="0.15">
      <c r="A132">
        <v>128</v>
      </c>
      <c r="B132">
        <v>1</v>
      </c>
      <c r="C132">
        <v>-6750.8</v>
      </c>
      <c r="D132">
        <v>-21.448899999999998</v>
      </c>
      <c r="E132">
        <v>-3688.62</v>
      </c>
      <c r="F132">
        <v>11082.8</v>
      </c>
      <c r="G132">
        <v>-4585.97</v>
      </c>
      <c r="H132">
        <v>-4132.2</v>
      </c>
      <c r="I132">
        <v>-4342.1499999999996</v>
      </c>
      <c r="J132">
        <v>-939.09</v>
      </c>
      <c r="K132">
        <v>-443.58199999999999</v>
      </c>
      <c r="L132">
        <v>-5430.23</v>
      </c>
      <c r="M132">
        <v>2546.37</v>
      </c>
      <c r="N132">
        <v>-2348.85</v>
      </c>
      <c r="O132">
        <v>-5496.82</v>
      </c>
      <c r="P132">
        <v>-1111.77</v>
      </c>
      <c r="Q132">
        <v>-619.65800000000002</v>
      </c>
      <c r="R132">
        <v>-4369.2299999999996</v>
      </c>
      <c r="S132">
        <v>860.08</v>
      </c>
      <c r="T132">
        <v>-4591.6000000000004</v>
      </c>
    </row>
    <row r="133" spans="1:20" x14ac:dyDescent="0.15">
      <c r="A133">
        <v>129</v>
      </c>
      <c r="B133">
        <v>0</v>
      </c>
      <c r="C133">
        <v>-7431.4</v>
      </c>
      <c r="D133">
        <v>3.3944399999999999</v>
      </c>
      <c r="E133">
        <v>-3880.51</v>
      </c>
      <c r="F133">
        <v>11012.8</v>
      </c>
      <c r="G133">
        <v>-4473.08</v>
      </c>
      <c r="H133">
        <v>-4417.76</v>
      </c>
      <c r="I133">
        <v>-4500.17</v>
      </c>
      <c r="J133">
        <v>-917.64099999999996</v>
      </c>
      <c r="K133">
        <v>-456.00400000000002</v>
      </c>
      <c r="L133">
        <v>-5500.21</v>
      </c>
      <c r="M133">
        <v>2607.33</v>
      </c>
      <c r="N133">
        <v>-2445.91</v>
      </c>
      <c r="O133">
        <v>-5676.29</v>
      </c>
      <c r="P133">
        <v>-1282.21</v>
      </c>
      <c r="Q133">
        <v>-729.14400000000001</v>
      </c>
      <c r="R133">
        <v>-4654.79</v>
      </c>
      <c r="S133">
        <v>856.68600000000004</v>
      </c>
      <c r="T133">
        <v>-4649.16</v>
      </c>
    </row>
    <row r="134" spans="1:20" x14ac:dyDescent="0.15">
      <c r="A134">
        <v>130</v>
      </c>
      <c r="B134">
        <v>1</v>
      </c>
      <c r="C134">
        <v>-8160.54</v>
      </c>
      <c r="D134">
        <v>-199.76</v>
      </c>
      <c r="E134">
        <v>-3856.82</v>
      </c>
      <c r="F134">
        <v>10910.2</v>
      </c>
      <c r="G134">
        <v>-4521.62</v>
      </c>
      <c r="H134">
        <v>-4715.75</v>
      </c>
      <c r="I134">
        <v>-4649.16</v>
      </c>
      <c r="J134">
        <v>-975.2</v>
      </c>
      <c r="K134">
        <v>-349.91300000000001</v>
      </c>
      <c r="L134">
        <v>-5530.69</v>
      </c>
      <c r="M134">
        <v>2607.33</v>
      </c>
      <c r="N134">
        <v>-2631.01</v>
      </c>
      <c r="O134">
        <v>-5839.94</v>
      </c>
      <c r="P134">
        <v>-1352.19</v>
      </c>
      <c r="Q134">
        <v>-826.20699999999999</v>
      </c>
      <c r="R134">
        <v>-4970.83</v>
      </c>
      <c r="S134">
        <v>966.173</v>
      </c>
      <c r="T134">
        <v>-4749.62</v>
      </c>
    </row>
    <row r="135" spans="1:20" x14ac:dyDescent="0.15">
      <c r="A135">
        <v>131</v>
      </c>
      <c r="B135">
        <v>0</v>
      </c>
      <c r="C135">
        <v>-8986.74</v>
      </c>
      <c r="D135">
        <v>-600.43499999999995</v>
      </c>
      <c r="E135">
        <v>-3664.93</v>
      </c>
      <c r="F135">
        <v>10603.1</v>
      </c>
      <c r="G135">
        <v>-4465.22</v>
      </c>
      <c r="H135">
        <v>-4898.6099999999997</v>
      </c>
      <c r="I135">
        <v>-4803.78</v>
      </c>
      <c r="J135">
        <v>-1048.58</v>
      </c>
      <c r="K135">
        <v>-188.49799999999999</v>
      </c>
      <c r="L135">
        <v>-5539.72</v>
      </c>
      <c r="M135">
        <v>2616.35</v>
      </c>
      <c r="N135">
        <v>-2889.49</v>
      </c>
      <c r="O135">
        <v>-6137.92</v>
      </c>
      <c r="P135">
        <v>-1364.62</v>
      </c>
      <c r="Q135">
        <v>-966.17200000000003</v>
      </c>
      <c r="R135">
        <v>-5277.84</v>
      </c>
      <c r="S135">
        <v>1036.1600000000001</v>
      </c>
      <c r="T135">
        <v>-4798.1499999999996</v>
      </c>
    </row>
    <row r="136" spans="1:20" x14ac:dyDescent="0.15">
      <c r="A136">
        <v>132</v>
      </c>
      <c r="B136">
        <v>1</v>
      </c>
      <c r="C136">
        <v>-9934.85</v>
      </c>
      <c r="D136">
        <v>-1162.53</v>
      </c>
      <c r="E136">
        <v>-3688.61</v>
      </c>
      <c r="F136">
        <v>10326.6</v>
      </c>
      <c r="G136">
        <v>-3906.53</v>
      </c>
      <c r="H136">
        <v>-4790.29</v>
      </c>
      <c r="I136">
        <v>-5089.34</v>
      </c>
      <c r="J136">
        <v>-1014.7</v>
      </c>
      <c r="K136">
        <v>-130.94</v>
      </c>
      <c r="L136">
        <v>-5561.17</v>
      </c>
      <c r="M136">
        <v>2628.78</v>
      </c>
      <c r="N136">
        <v>-3087.01</v>
      </c>
      <c r="O136">
        <v>-6402.03</v>
      </c>
      <c r="P136">
        <v>-1348.79</v>
      </c>
      <c r="Q136">
        <v>-1090.31</v>
      </c>
      <c r="R136">
        <v>-5536.32</v>
      </c>
      <c r="S136">
        <v>1075.6600000000001</v>
      </c>
      <c r="T136">
        <v>-4877.16</v>
      </c>
    </row>
    <row r="137" spans="1:20" x14ac:dyDescent="0.15">
      <c r="A137">
        <v>133</v>
      </c>
      <c r="B137">
        <v>0</v>
      </c>
      <c r="C137">
        <v>-10883</v>
      </c>
      <c r="D137">
        <v>-1673.86</v>
      </c>
      <c r="E137">
        <v>-4006.87</v>
      </c>
      <c r="F137">
        <v>10068.1</v>
      </c>
      <c r="G137">
        <v>-3231.55</v>
      </c>
      <c r="H137">
        <v>-4352.34</v>
      </c>
      <c r="I137">
        <v>-5387.32</v>
      </c>
      <c r="J137">
        <v>-1133.22</v>
      </c>
      <c r="K137">
        <v>5.6255100000000002</v>
      </c>
      <c r="L137">
        <v>-5548.74</v>
      </c>
      <c r="M137">
        <v>2540.7399999999998</v>
      </c>
      <c r="N137">
        <v>-3275.51</v>
      </c>
      <c r="O137">
        <v>-6730.49</v>
      </c>
      <c r="P137">
        <v>-1492.16</v>
      </c>
      <c r="Q137">
        <v>-1339.77</v>
      </c>
      <c r="R137">
        <v>-5742.87</v>
      </c>
      <c r="S137">
        <v>1124.19</v>
      </c>
      <c r="T137">
        <v>-4947.1400000000003</v>
      </c>
    </row>
    <row r="138" spans="1:20" x14ac:dyDescent="0.15">
      <c r="A138">
        <v>134</v>
      </c>
      <c r="B138">
        <v>1</v>
      </c>
      <c r="C138">
        <v>-11885.2</v>
      </c>
      <c r="D138">
        <v>-1838.68</v>
      </c>
      <c r="E138">
        <v>-4590.42</v>
      </c>
      <c r="F138">
        <v>9915.74</v>
      </c>
      <c r="G138">
        <v>-2822.9</v>
      </c>
      <c r="H138">
        <v>-4036.31</v>
      </c>
      <c r="I138">
        <v>-5633.38</v>
      </c>
      <c r="J138">
        <v>-1251.73</v>
      </c>
      <c r="K138">
        <v>221.2</v>
      </c>
      <c r="L138">
        <v>-5654.83</v>
      </c>
      <c r="M138">
        <v>2386.13</v>
      </c>
      <c r="N138">
        <v>-3406.45</v>
      </c>
      <c r="O138">
        <v>-6967.52</v>
      </c>
      <c r="P138">
        <v>-1488.76</v>
      </c>
      <c r="Q138">
        <v>-1488.76</v>
      </c>
      <c r="R138">
        <v>-5970.87</v>
      </c>
      <c r="S138">
        <v>1176.1199999999999</v>
      </c>
      <c r="T138">
        <v>-4959.57</v>
      </c>
    </row>
    <row r="139" spans="1:20" x14ac:dyDescent="0.15">
      <c r="A139">
        <v>135</v>
      </c>
      <c r="B139">
        <v>0</v>
      </c>
      <c r="C139">
        <v>-13178.7</v>
      </c>
      <c r="D139">
        <v>-1768.7</v>
      </c>
      <c r="E139">
        <v>-5107.38</v>
      </c>
      <c r="F139">
        <v>9924.76</v>
      </c>
      <c r="G139">
        <v>-2883.86</v>
      </c>
      <c r="H139">
        <v>-3738.32</v>
      </c>
      <c r="I139">
        <v>-5891.86</v>
      </c>
      <c r="J139">
        <v>-1316.09</v>
      </c>
      <c r="K139">
        <v>506.75700000000001</v>
      </c>
      <c r="L139">
        <v>-5834.3</v>
      </c>
      <c r="M139">
        <v>2118.62</v>
      </c>
      <c r="N139">
        <v>-3464</v>
      </c>
      <c r="O139">
        <v>-7204.54</v>
      </c>
      <c r="P139">
        <v>-1562.15</v>
      </c>
      <c r="Q139">
        <v>-1580.2</v>
      </c>
      <c r="R139">
        <v>-6186.44</v>
      </c>
      <c r="S139">
        <v>1118.57</v>
      </c>
      <c r="T139">
        <v>-4889.59</v>
      </c>
    </row>
    <row r="140" spans="1:20" x14ac:dyDescent="0.15">
      <c r="A140">
        <v>136</v>
      </c>
      <c r="B140">
        <v>1</v>
      </c>
      <c r="C140">
        <v>-14964.2</v>
      </c>
      <c r="D140">
        <v>-1855.54</v>
      </c>
      <c r="E140">
        <v>-5619.75</v>
      </c>
      <c r="F140">
        <v>9991.34</v>
      </c>
      <c r="G140">
        <v>-2919.96</v>
      </c>
      <c r="H140">
        <v>-3456.17</v>
      </c>
      <c r="I140">
        <v>-6107.43</v>
      </c>
      <c r="J140">
        <v>-1323.93</v>
      </c>
      <c r="K140">
        <v>750.59400000000005</v>
      </c>
      <c r="L140">
        <v>-5952.81</v>
      </c>
      <c r="M140">
        <v>1881.59</v>
      </c>
      <c r="N140">
        <v>-3564.47</v>
      </c>
      <c r="O140">
        <v>-7423.52</v>
      </c>
      <c r="P140">
        <v>-1465.09</v>
      </c>
      <c r="Q140">
        <v>-1535.07</v>
      </c>
      <c r="R140">
        <v>-6426.87</v>
      </c>
      <c r="S140">
        <v>1018.1</v>
      </c>
      <c r="T140">
        <v>-4877.16</v>
      </c>
    </row>
    <row r="141" spans="1:20" x14ac:dyDescent="0.15">
      <c r="A141">
        <v>137</v>
      </c>
      <c r="B141">
        <v>0</v>
      </c>
      <c r="C141">
        <v>-17230.599999999999</v>
      </c>
      <c r="D141">
        <v>-2603.7399999999998</v>
      </c>
      <c r="E141">
        <v>-6853.24</v>
      </c>
      <c r="F141">
        <v>10185.5</v>
      </c>
      <c r="G141">
        <v>-3141.15</v>
      </c>
      <c r="H141">
        <v>-3138.94</v>
      </c>
      <c r="I141">
        <v>-6392.99</v>
      </c>
      <c r="J141">
        <v>-1650.18</v>
      </c>
      <c r="K141">
        <v>795.71600000000001</v>
      </c>
      <c r="L141">
        <v>-6098.4</v>
      </c>
      <c r="M141">
        <v>1680.66</v>
      </c>
      <c r="N141">
        <v>-3594.95</v>
      </c>
      <c r="O141">
        <v>-7581.54</v>
      </c>
      <c r="P141">
        <v>-1289.02</v>
      </c>
      <c r="Q141">
        <v>-1382.67</v>
      </c>
      <c r="R141">
        <v>-6527.34</v>
      </c>
      <c r="S141">
        <v>1014.7</v>
      </c>
      <c r="T141">
        <v>-4938.12</v>
      </c>
    </row>
    <row r="142" spans="1:20" x14ac:dyDescent="0.15">
      <c r="A142">
        <v>138</v>
      </c>
      <c r="B142">
        <v>1</v>
      </c>
      <c r="C142">
        <v>-19318.900000000001</v>
      </c>
      <c r="D142">
        <v>-4189.54</v>
      </c>
      <c r="E142">
        <v>-9066.69</v>
      </c>
      <c r="F142">
        <v>10537.6</v>
      </c>
      <c r="G142">
        <v>-3539.6</v>
      </c>
      <c r="H142">
        <v>-3208.92</v>
      </c>
      <c r="I142">
        <v>-6700</v>
      </c>
      <c r="J142">
        <v>-1664.82</v>
      </c>
      <c r="K142">
        <v>930.07</v>
      </c>
      <c r="L142">
        <v>-6398.6</v>
      </c>
      <c r="M142">
        <v>1628.73</v>
      </c>
      <c r="N142">
        <v>-3603.97</v>
      </c>
      <c r="O142">
        <v>-7775.65</v>
      </c>
      <c r="P142">
        <v>-1042.97</v>
      </c>
      <c r="Q142">
        <v>-1418.77</v>
      </c>
      <c r="R142">
        <v>-6548.79</v>
      </c>
      <c r="S142">
        <v>1133.21</v>
      </c>
      <c r="T142">
        <v>-4965.1899999999996</v>
      </c>
    </row>
    <row r="143" spans="1:20" x14ac:dyDescent="0.15">
      <c r="A143">
        <v>139</v>
      </c>
      <c r="B143">
        <v>0</v>
      </c>
      <c r="C143">
        <v>-20025.599999999999</v>
      </c>
      <c r="D143">
        <v>-5891.64</v>
      </c>
      <c r="E143">
        <v>-10441.700000000001</v>
      </c>
      <c r="F143">
        <v>11011.6</v>
      </c>
      <c r="G143">
        <v>-3897.35</v>
      </c>
      <c r="H143">
        <v>-3320.62</v>
      </c>
      <c r="I143">
        <v>-6967.5</v>
      </c>
      <c r="J143">
        <v>-1853.32</v>
      </c>
      <c r="K143">
        <v>878.13199999999995</v>
      </c>
      <c r="L143">
        <v>-6939.23</v>
      </c>
      <c r="M143">
        <v>1704.33</v>
      </c>
      <c r="N143">
        <v>-3634.45</v>
      </c>
      <c r="O143">
        <v>-8082.67</v>
      </c>
      <c r="P143">
        <v>-721.31899999999996</v>
      </c>
      <c r="Q143">
        <v>-1549.72</v>
      </c>
      <c r="R143">
        <v>-6536.36</v>
      </c>
      <c r="S143">
        <v>1260.75</v>
      </c>
      <c r="T143">
        <v>-5047.6099999999997</v>
      </c>
    </row>
    <row r="144" spans="1:20" x14ac:dyDescent="0.15">
      <c r="A144">
        <v>140</v>
      </c>
      <c r="B144">
        <v>1</v>
      </c>
      <c r="C144">
        <v>-20147.5</v>
      </c>
      <c r="D144">
        <v>-7516.94</v>
      </c>
      <c r="E144">
        <v>-10612</v>
      </c>
      <c r="F144">
        <v>11449.6</v>
      </c>
      <c r="G144">
        <v>-4421.1400000000003</v>
      </c>
      <c r="H144">
        <v>-3667.14</v>
      </c>
      <c r="I144">
        <v>-7267.69</v>
      </c>
      <c r="J144">
        <v>-1984.27</v>
      </c>
      <c r="K144">
        <v>872.52</v>
      </c>
      <c r="L144">
        <v>-7562.28</v>
      </c>
      <c r="M144">
        <v>1901.85</v>
      </c>
      <c r="N144">
        <v>-3598.36</v>
      </c>
      <c r="O144">
        <v>-8386.27</v>
      </c>
      <c r="P144">
        <v>-364.56799999999998</v>
      </c>
      <c r="Q144">
        <v>-1643.36</v>
      </c>
      <c r="R144">
        <v>-6687.56</v>
      </c>
      <c r="S144">
        <v>1436.81</v>
      </c>
      <c r="T144">
        <v>-5035.17</v>
      </c>
    </row>
    <row r="145" spans="1:20" x14ac:dyDescent="0.15">
      <c r="A145">
        <v>141</v>
      </c>
      <c r="B145">
        <v>0</v>
      </c>
      <c r="C145">
        <v>-20147.5</v>
      </c>
      <c r="D145">
        <v>-9240.5</v>
      </c>
      <c r="E145">
        <v>-11441.8</v>
      </c>
      <c r="F145">
        <v>11783.7</v>
      </c>
      <c r="G145">
        <v>-4516</v>
      </c>
      <c r="H145">
        <v>-3974.15</v>
      </c>
      <c r="I145">
        <v>-7772.23</v>
      </c>
      <c r="J145">
        <v>-2041.82</v>
      </c>
      <c r="K145">
        <v>732.548</v>
      </c>
      <c r="L145">
        <v>-7992.43</v>
      </c>
      <c r="M145">
        <v>2081.3200000000002</v>
      </c>
      <c r="N145">
        <v>-3431.32</v>
      </c>
      <c r="O145">
        <v>-8736.2000000000007</v>
      </c>
      <c r="P145">
        <v>-331.88900000000001</v>
      </c>
      <c r="Q145">
        <v>-1838.69</v>
      </c>
      <c r="R145">
        <v>-7109.67</v>
      </c>
      <c r="S145">
        <v>1673.84</v>
      </c>
      <c r="T145">
        <v>-5123.2</v>
      </c>
    </row>
    <row r="146" spans="1:20" x14ac:dyDescent="0.15">
      <c r="A146">
        <v>142</v>
      </c>
      <c r="B146">
        <v>1</v>
      </c>
      <c r="C146">
        <v>-20147.5</v>
      </c>
      <c r="D146">
        <v>-10961.6</v>
      </c>
      <c r="E146">
        <v>-11322.1</v>
      </c>
      <c r="F146">
        <v>12124.6</v>
      </c>
      <c r="G146">
        <v>-4361.3900000000003</v>
      </c>
      <c r="H146">
        <v>-4187.5200000000004</v>
      </c>
      <c r="I146">
        <v>-8228.24</v>
      </c>
      <c r="J146">
        <v>-2115.2199999999998</v>
      </c>
      <c r="K146">
        <v>653.53899999999999</v>
      </c>
      <c r="L146">
        <v>-7792.72</v>
      </c>
      <c r="M146">
        <v>2118.64</v>
      </c>
      <c r="N146">
        <v>-3269.89</v>
      </c>
      <c r="O146">
        <v>-8834.4699999999993</v>
      </c>
      <c r="P146">
        <v>-100.47</v>
      </c>
      <c r="Q146">
        <v>-1831.86</v>
      </c>
      <c r="R146">
        <v>-7623.23</v>
      </c>
      <c r="S146">
        <v>1928.91</v>
      </c>
      <c r="T146">
        <v>-5268.79</v>
      </c>
    </row>
    <row r="147" spans="1:20" x14ac:dyDescent="0.15">
      <c r="A147">
        <v>143</v>
      </c>
      <c r="B147">
        <v>0</v>
      </c>
      <c r="C147">
        <v>-20156.5</v>
      </c>
      <c r="D147">
        <v>-13734.5</v>
      </c>
      <c r="E147">
        <v>-11508.4</v>
      </c>
      <c r="F147">
        <v>12228.5</v>
      </c>
      <c r="G147">
        <v>-4021.71</v>
      </c>
      <c r="H147">
        <v>-4142.41</v>
      </c>
      <c r="I147">
        <v>-8542.09</v>
      </c>
      <c r="J147">
        <v>-2018.17</v>
      </c>
      <c r="K147">
        <v>601.596</v>
      </c>
      <c r="L147">
        <v>-7426.93</v>
      </c>
      <c r="M147">
        <v>1917.7</v>
      </c>
      <c r="N147">
        <v>-3248.43</v>
      </c>
      <c r="O147">
        <v>-8642.56</v>
      </c>
      <c r="P147">
        <v>-66.571399999999997</v>
      </c>
      <c r="Q147">
        <v>-2086.9299999999998</v>
      </c>
      <c r="R147">
        <v>-8082.66</v>
      </c>
      <c r="S147">
        <v>2199.84</v>
      </c>
      <c r="T147">
        <v>-5514.84</v>
      </c>
    </row>
    <row r="148" spans="1:20" x14ac:dyDescent="0.15">
      <c r="A148">
        <v>144</v>
      </c>
      <c r="B148">
        <v>1</v>
      </c>
      <c r="C148">
        <v>-20187</v>
      </c>
      <c r="D148">
        <v>-17631.099999999999</v>
      </c>
      <c r="E148">
        <v>-11453</v>
      </c>
      <c r="F148">
        <v>12185.6</v>
      </c>
      <c r="G148">
        <v>-3495.71</v>
      </c>
      <c r="H148">
        <v>-3890.76</v>
      </c>
      <c r="I148">
        <v>-8572.57</v>
      </c>
      <c r="J148">
        <v>-1887.21</v>
      </c>
      <c r="K148">
        <v>641.101</v>
      </c>
      <c r="L148">
        <v>-7453.99</v>
      </c>
      <c r="M148">
        <v>1856.73</v>
      </c>
      <c r="N148">
        <v>-3242.82</v>
      </c>
      <c r="O148">
        <v>-8648.16</v>
      </c>
      <c r="P148">
        <v>-212.15</v>
      </c>
      <c r="Q148">
        <v>-2439.0500000000002</v>
      </c>
      <c r="R148">
        <v>-8268.9699999999993</v>
      </c>
      <c r="S148">
        <v>2318.35</v>
      </c>
      <c r="T148">
        <v>-5737.24</v>
      </c>
    </row>
    <row r="149" spans="1:20" x14ac:dyDescent="0.15">
      <c r="A149">
        <v>145</v>
      </c>
      <c r="B149">
        <v>0</v>
      </c>
      <c r="C149">
        <v>-20187</v>
      </c>
      <c r="D149">
        <v>-19754.599999999999</v>
      </c>
      <c r="E149">
        <v>-11629.1</v>
      </c>
      <c r="F149">
        <v>12255.5</v>
      </c>
      <c r="G149">
        <v>-3124.31</v>
      </c>
      <c r="H149">
        <v>-3492.29</v>
      </c>
      <c r="I149">
        <v>-8617.68</v>
      </c>
      <c r="J149">
        <v>-1829.67</v>
      </c>
      <c r="K149">
        <v>671.58399999999995</v>
      </c>
      <c r="L149">
        <v>-7608.59</v>
      </c>
      <c r="M149">
        <v>1865.75</v>
      </c>
      <c r="N149">
        <v>-3057.74</v>
      </c>
      <c r="O149">
        <v>-8824.2199999999993</v>
      </c>
      <c r="P149">
        <v>-467.221</v>
      </c>
      <c r="Q149">
        <v>-2940.17</v>
      </c>
      <c r="R149">
        <v>-8150.46</v>
      </c>
      <c r="S149">
        <v>2409.8000000000002</v>
      </c>
      <c r="T149">
        <v>-5704.57</v>
      </c>
    </row>
    <row r="150" spans="1:20" x14ac:dyDescent="0.15">
      <c r="A150">
        <v>146</v>
      </c>
      <c r="B150">
        <v>1</v>
      </c>
      <c r="C150">
        <v>-20169</v>
      </c>
      <c r="D150">
        <v>-20047</v>
      </c>
      <c r="E150">
        <v>-11884.1</v>
      </c>
      <c r="F150">
        <v>12340.2</v>
      </c>
      <c r="G150">
        <v>-3020.42</v>
      </c>
      <c r="H150">
        <v>-3333.04</v>
      </c>
      <c r="I150">
        <v>-8842.26</v>
      </c>
      <c r="J150">
        <v>-1711.15</v>
      </c>
      <c r="K150">
        <v>662.56299999999999</v>
      </c>
      <c r="L150">
        <v>-7921.21</v>
      </c>
      <c r="M150">
        <v>1896.24</v>
      </c>
      <c r="N150">
        <v>-2799.25</v>
      </c>
      <c r="O150">
        <v>-9106.35</v>
      </c>
      <c r="P150">
        <v>-729.13099999999997</v>
      </c>
      <c r="Q150">
        <v>-3514.7</v>
      </c>
      <c r="R150">
        <v>-8104.11</v>
      </c>
      <c r="S150">
        <v>2436.86</v>
      </c>
      <c r="T150">
        <v>-5419.02</v>
      </c>
    </row>
    <row r="151" spans="1:20" x14ac:dyDescent="0.15">
      <c r="A151">
        <v>147</v>
      </c>
      <c r="B151">
        <v>0</v>
      </c>
      <c r="C151">
        <v>-19224</v>
      </c>
      <c r="D151">
        <v>-20108</v>
      </c>
      <c r="E151">
        <v>-11902.5</v>
      </c>
      <c r="F151">
        <v>12622.3</v>
      </c>
      <c r="G151">
        <v>-3117.47</v>
      </c>
      <c r="H151">
        <v>-3624.19</v>
      </c>
      <c r="I151">
        <v>-9167.32</v>
      </c>
      <c r="J151">
        <v>-1628.72</v>
      </c>
      <c r="K151">
        <v>614.03800000000001</v>
      </c>
      <c r="L151">
        <v>-8292.61</v>
      </c>
      <c r="M151">
        <v>1932.32</v>
      </c>
      <c r="N151">
        <v>-2637.81</v>
      </c>
      <c r="O151">
        <v>-9513.84</v>
      </c>
      <c r="P151">
        <v>-799.11900000000003</v>
      </c>
      <c r="Q151">
        <v>-3929.03</v>
      </c>
      <c r="R151">
        <v>-8355.76</v>
      </c>
      <c r="S151">
        <v>2555.38</v>
      </c>
      <c r="T151">
        <v>-5193.1899999999996</v>
      </c>
    </row>
    <row r="152" spans="1:20" x14ac:dyDescent="0.15">
      <c r="A152">
        <v>148</v>
      </c>
      <c r="B152">
        <v>1</v>
      </c>
      <c r="C152">
        <v>-15316.5</v>
      </c>
      <c r="D152">
        <v>-20108</v>
      </c>
      <c r="E152">
        <v>-10752.5</v>
      </c>
      <c r="F152">
        <v>13065.9</v>
      </c>
      <c r="G152">
        <v>-3275.49</v>
      </c>
      <c r="H152">
        <v>-4161.38</v>
      </c>
      <c r="I152">
        <v>-9513.84</v>
      </c>
      <c r="J152">
        <v>-1677.25</v>
      </c>
      <c r="K152">
        <v>553.06899999999996</v>
      </c>
      <c r="L152">
        <v>-8441.61</v>
      </c>
      <c r="M152">
        <v>2063.2800000000002</v>
      </c>
      <c r="N152">
        <v>-2652.43</v>
      </c>
      <c r="O152">
        <v>-9847.92</v>
      </c>
      <c r="P152">
        <v>-838.62400000000002</v>
      </c>
      <c r="Q152">
        <v>-3971.96</v>
      </c>
      <c r="R152">
        <v>-8871.49</v>
      </c>
      <c r="S152">
        <v>2682.91</v>
      </c>
      <c r="T152">
        <v>-5317.3</v>
      </c>
    </row>
    <row r="153" spans="1:20" x14ac:dyDescent="0.15">
      <c r="A153">
        <v>149</v>
      </c>
      <c r="B153">
        <v>0</v>
      </c>
      <c r="C153">
        <v>-11566.6</v>
      </c>
      <c r="D153">
        <v>-20108</v>
      </c>
      <c r="E153">
        <v>-9225.2000000000007</v>
      </c>
      <c r="F153">
        <v>13558</v>
      </c>
      <c r="G153">
        <v>-3460.56</v>
      </c>
      <c r="H153">
        <v>-4920.99</v>
      </c>
      <c r="I153">
        <v>-9820.86</v>
      </c>
      <c r="J153">
        <v>-1792.34</v>
      </c>
      <c r="K153">
        <v>535.029</v>
      </c>
      <c r="L153">
        <v>-8506</v>
      </c>
      <c r="M153">
        <v>2075.7199999999998</v>
      </c>
      <c r="N153">
        <v>-2849.95</v>
      </c>
      <c r="O153">
        <v>-10233.9</v>
      </c>
      <c r="P153">
        <v>-914.20799999999997</v>
      </c>
      <c r="Q153">
        <v>-3965.11</v>
      </c>
      <c r="R153">
        <v>-9733.74</v>
      </c>
      <c r="S153">
        <v>2822.89</v>
      </c>
      <c r="T153">
        <v>-5602.85</v>
      </c>
    </row>
    <row r="154" spans="1:20" x14ac:dyDescent="0.15">
      <c r="A154">
        <v>150</v>
      </c>
      <c r="B154">
        <v>1</v>
      </c>
      <c r="C154">
        <v>-9203.75</v>
      </c>
      <c r="D154">
        <v>-20108</v>
      </c>
      <c r="E154">
        <v>-8376.31</v>
      </c>
      <c r="F154">
        <v>14047.9</v>
      </c>
      <c r="G154">
        <v>-3682.98</v>
      </c>
      <c r="H154">
        <v>-5611.87</v>
      </c>
      <c r="I154">
        <v>-10115.4</v>
      </c>
      <c r="J154">
        <v>-1993.29</v>
      </c>
      <c r="K154">
        <v>483.07900000000001</v>
      </c>
      <c r="L154">
        <v>-8369.4500000000007</v>
      </c>
      <c r="M154">
        <v>1969.65</v>
      </c>
      <c r="N154">
        <v>-3029.43</v>
      </c>
      <c r="O154">
        <v>-10571.4</v>
      </c>
      <c r="P154">
        <v>-1111.73</v>
      </c>
      <c r="Q154">
        <v>-4202.13</v>
      </c>
      <c r="R154">
        <v>-10803.8</v>
      </c>
      <c r="S154">
        <v>2883.86</v>
      </c>
      <c r="T154">
        <v>-5900.85</v>
      </c>
    </row>
    <row r="155" spans="1:20" x14ac:dyDescent="0.15">
      <c r="A155">
        <v>151</v>
      </c>
      <c r="B155">
        <v>0</v>
      </c>
      <c r="C155">
        <v>-8569.14</v>
      </c>
      <c r="D155">
        <v>-20108</v>
      </c>
      <c r="E155">
        <v>-7826.67</v>
      </c>
      <c r="F155">
        <v>14306.4</v>
      </c>
      <c r="G155">
        <v>-3686.41</v>
      </c>
      <c r="H155">
        <v>-5922.31</v>
      </c>
      <c r="I155">
        <v>-10398.799999999999</v>
      </c>
      <c r="J155">
        <v>-2099.35</v>
      </c>
      <c r="K155">
        <v>540.62099999999998</v>
      </c>
      <c r="L155">
        <v>-8162.91</v>
      </c>
      <c r="M155">
        <v>1835.26</v>
      </c>
      <c r="N155">
        <v>-3129.91</v>
      </c>
      <c r="O155">
        <v>-10793.9</v>
      </c>
      <c r="P155">
        <v>-1300.23</v>
      </c>
      <c r="Q155">
        <v>-4466.22</v>
      </c>
      <c r="R155">
        <v>-11625.6</v>
      </c>
      <c r="S155">
        <v>2874.84</v>
      </c>
      <c r="T155">
        <v>-6146.89</v>
      </c>
    </row>
    <row r="156" spans="1:20" x14ac:dyDescent="0.15">
      <c r="A156">
        <v>152</v>
      </c>
      <c r="B156">
        <v>1</v>
      </c>
      <c r="C156">
        <v>-8898.51</v>
      </c>
      <c r="D156">
        <v>-20108</v>
      </c>
      <c r="E156">
        <v>-7019.81</v>
      </c>
      <c r="F156">
        <v>14485.9</v>
      </c>
      <c r="G156">
        <v>-3486.72</v>
      </c>
      <c r="H156">
        <v>-6044.25</v>
      </c>
      <c r="I156">
        <v>-10420.299999999999</v>
      </c>
      <c r="J156">
        <v>-2287.86</v>
      </c>
      <c r="K156">
        <v>632.07899999999995</v>
      </c>
      <c r="L156">
        <v>-7925.88</v>
      </c>
      <c r="M156">
        <v>1905.26</v>
      </c>
      <c r="N156">
        <v>-3178.43</v>
      </c>
      <c r="O156">
        <v>-10824.4</v>
      </c>
      <c r="P156">
        <v>-1422.18</v>
      </c>
      <c r="Q156">
        <v>-4839.8</v>
      </c>
      <c r="R156">
        <v>-11858.3</v>
      </c>
      <c r="S156">
        <v>2799.26</v>
      </c>
      <c r="T156">
        <v>-6387.35</v>
      </c>
    </row>
    <row r="157" spans="1:20" x14ac:dyDescent="0.15">
      <c r="A157">
        <v>153</v>
      </c>
      <c r="B157">
        <v>0</v>
      </c>
      <c r="C157">
        <v>-11223</v>
      </c>
      <c r="D157">
        <v>-20108</v>
      </c>
      <c r="E157">
        <v>-6837.87</v>
      </c>
      <c r="F157">
        <v>14613.4</v>
      </c>
      <c r="G157">
        <v>-3039.72</v>
      </c>
      <c r="H157">
        <v>-6035.24</v>
      </c>
      <c r="I157">
        <v>-10335.700000000001</v>
      </c>
      <c r="J157">
        <v>-2427.84</v>
      </c>
      <c r="K157">
        <v>650.11599999999999</v>
      </c>
      <c r="L157">
        <v>-7625.73</v>
      </c>
      <c r="M157">
        <v>1962.8</v>
      </c>
      <c r="N157">
        <v>-3257.44</v>
      </c>
      <c r="O157">
        <v>-10770.2</v>
      </c>
      <c r="P157">
        <v>-1422.18</v>
      </c>
      <c r="Q157">
        <v>-5121.04</v>
      </c>
      <c r="R157">
        <v>-11461.1</v>
      </c>
      <c r="S157">
        <v>2583.6999999999998</v>
      </c>
      <c r="T157">
        <v>-6379.61</v>
      </c>
    </row>
    <row r="158" spans="1:20" x14ac:dyDescent="0.15">
      <c r="A158">
        <v>154</v>
      </c>
      <c r="B158">
        <v>1</v>
      </c>
      <c r="C158">
        <v>-15817.8</v>
      </c>
      <c r="D158">
        <v>-19557.900000000001</v>
      </c>
      <c r="E158">
        <v>-9592.83</v>
      </c>
      <c r="F158">
        <v>14798.5</v>
      </c>
      <c r="G158">
        <v>-2702.22</v>
      </c>
      <c r="H158">
        <v>-5950.64</v>
      </c>
      <c r="I158">
        <v>-10116.700000000001</v>
      </c>
      <c r="J158">
        <v>-2470.77</v>
      </c>
      <c r="K158">
        <v>711.08900000000006</v>
      </c>
      <c r="L158">
        <v>-7175.29</v>
      </c>
      <c r="M158">
        <v>2063.27</v>
      </c>
      <c r="N158">
        <v>-3228.23</v>
      </c>
      <c r="O158">
        <v>-10596.3</v>
      </c>
      <c r="P158">
        <v>-1440.21</v>
      </c>
      <c r="Q158">
        <v>-4739.72</v>
      </c>
      <c r="R158">
        <v>-10807.6</v>
      </c>
      <c r="S158">
        <v>2334.2199999999998</v>
      </c>
      <c r="T158">
        <v>-5872.91</v>
      </c>
    </row>
    <row r="159" spans="1:20" x14ac:dyDescent="0.15">
      <c r="A159">
        <v>155</v>
      </c>
      <c r="B159">
        <v>0</v>
      </c>
      <c r="C159">
        <v>-12078.2</v>
      </c>
      <c r="D159">
        <v>-15516</v>
      </c>
      <c r="E159">
        <v>-10558.1</v>
      </c>
      <c r="F159">
        <v>15120.1</v>
      </c>
      <c r="G159">
        <v>-2335.5100000000002</v>
      </c>
      <c r="H159">
        <v>-5695.58</v>
      </c>
      <c r="I159">
        <v>-10039.799999999999</v>
      </c>
      <c r="J159">
        <v>-2391.77</v>
      </c>
      <c r="K159">
        <v>729.12400000000002</v>
      </c>
      <c r="L159">
        <v>-7181.74</v>
      </c>
      <c r="M159">
        <v>2165.9</v>
      </c>
      <c r="N159">
        <v>-2797.12</v>
      </c>
      <c r="O159">
        <v>-10717</v>
      </c>
      <c r="P159">
        <v>-1447.08</v>
      </c>
      <c r="Q159">
        <v>-3798.48</v>
      </c>
      <c r="R159">
        <v>-10251.1</v>
      </c>
      <c r="S159">
        <v>2185.2199999999998</v>
      </c>
      <c r="T159">
        <v>-5149.38</v>
      </c>
    </row>
    <row r="160" spans="1:20" x14ac:dyDescent="0.15">
      <c r="A160">
        <v>156</v>
      </c>
      <c r="B160">
        <v>1</v>
      </c>
      <c r="C160">
        <v>-11054.9</v>
      </c>
      <c r="D160">
        <v>-3052.31</v>
      </c>
      <c r="E160">
        <v>-11500.3</v>
      </c>
      <c r="F160">
        <v>15720.4</v>
      </c>
      <c r="G160">
        <v>-1700</v>
      </c>
      <c r="H160">
        <v>-5253.3</v>
      </c>
      <c r="I160">
        <v>-10336.5</v>
      </c>
      <c r="J160">
        <v>-2294.7199999999998</v>
      </c>
      <c r="K160">
        <v>790.09900000000005</v>
      </c>
      <c r="L160">
        <v>-8272.84</v>
      </c>
      <c r="M160">
        <v>2545.06</v>
      </c>
      <c r="N160">
        <v>-2253.0700000000002</v>
      </c>
      <c r="O160">
        <v>-11229.3</v>
      </c>
      <c r="P160">
        <v>-1255.1400000000001</v>
      </c>
      <c r="Q160">
        <v>-2396.9299999999998</v>
      </c>
      <c r="R160">
        <v>-9933.77</v>
      </c>
      <c r="S160">
        <v>2057.69</v>
      </c>
      <c r="T160">
        <v>-4634.53</v>
      </c>
    </row>
    <row r="161" spans="1:20" x14ac:dyDescent="0.15">
      <c r="A161">
        <v>157</v>
      </c>
      <c r="B161">
        <v>0</v>
      </c>
      <c r="C161">
        <v>-16689.099999999999</v>
      </c>
      <c r="D161">
        <v>15278.9</v>
      </c>
      <c r="E161">
        <v>-2327.63</v>
      </c>
      <c r="F161">
        <v>16783.599999999999</v>
      </c>
      <c r="G161">
        <v>-1339.73</v>
      </c>
      <c r="H161">
        <v>-4393.22</v>
      </c>
      <c r="I161">
        <v>-11085.8</v>
      </c>
      <c r="J161">
        <v>-2127.69</v>
      </c>
      <c r="K161">
        <v>708.947</v>
      </c>
      <c r="L161">
        <v>-10509.6</v>
      </c>
      <c r="M161">
        <v>3164.68</v>
      </c>
      <c r="N161">
        <v>-1838.7</v>
      </c>
      <c r="O161">
        <v>-12237.1</v>
      </c>
      <c r="P161">
        <v>-1314.82</v>
      </c>
      <c r="Q161">
        <v>-308.76900000000001</v>
      </c>
      <c r="R161">
        <v>-10193.1</v>
      </c>
      <c r="S161">
        <v>1872.62</v>
      </c>
      <c r="T161">
        <v>-4669.3</v>
      </c>
    </row>
    <row r="162" spans="1:20" x14ac:dyDescent="0.15">
      <c r="A162">
        <v>158</v>
      </c>
      <c r="B162">
        <v>1</v>
      </c>
      <c r="C162">
        <v>-19654.099999999999</v>
      </c>
      <c r="D162">
        <v>18308.900000000001</v>
      </c>
      <c r="E162">
        <v>12197.1</v>
      </c>
      <c r="F162">
        <v>17986.7</v>
      </c>
      <c r="G162">
        <v>-1416.6</v>
      </c>
      <c r="H162">
        <v>-3734.94</v>
      </c>
      <c r="I162">
        <v>-12249.5</v>
      </c>
      <c r="J162">
        <v>-1921.15</v>
      </c>
      <c r="K162">
        <v>200.12700000000001</v>
      </c>
      <c r="L162">
        <v>-13305.8</v>
      </c>
      <c r="M162">
        <v>3641.33</v>
      </c>
      <c r="N162">
        <v>-1732.64</v>
      </c>
      <c r="O162">
        <v>-13553.2</v>
      </c>
      <c r="P162">
        <v>-1971.34</v>
      </c>
      <c r="Q162">
        <v>1428.59</v>
      </c>
      <c r="R162">
        <v>-11152.4</v>
      </c>
      <c r="S162">
        <v>1605.11</v>
      </c>
      <c r="T162">
        <v>-5303.51</v>
      </c>
    </row>
    <row r="163" spans="1:20" x14ac:dyDescent="0.15">
      <c r="A163">
        <v>159</v>
      </c>
      <c r="B163">
        <v>0</v>
      </c>
      <c r="C163">
        <v>-19827.2</v>
      </c>
      <c r="D163">
        <v>9578.2800000000007</v>
      </c>
      <c r="E163">
        <v>12173</v>
      </c>
      <c r="F163">
        <v>19169.7</v>
      </c>
      <c r="G163">
        <v>-1065.8</v>
      </c>
      <c r="H163">
        <v>-3610.85</v>
      </c>
      <c r="I163">
        <v>-13293.8</v>
      </c>
      <c r="J163">
        <v>-1702.15</v>
      </c>
      <c r="K163">
        <v>-808.95899999999995</v>
      </c>
      <c r="L163">
        <v>-14391.4</v>
      </c>
      <c r="M163">
        <v>3063.83</v>
      </c>
      <c r="N163">
        <v>-1462.99</v>
      </c>
      <c r="O163">
        <v>-14534.4</v>
      </c>
      <c r="P163">
        <v>-3539.07</v>
      </c>
      <c r="Q163">
        <v>2188.67</v>
      </c>
      <c r="R163">
        <v>-12443.6</v>
      </c>
      <c r="S163">
        <v>1323</v>
      </c>
      <c r="T163">
        <v>-6167.04</v>
      </c>
    </row>
    <row r="164" spans="1:20" x14ac:dyDescent="0.15">
      <c r="A164">
        <v>160</v>
      </c>
      <c r="B164">
        <v>1</v>
      </c>
      <c r="C164">
        <v>-19440.7</v>
      </c>
      <c r="D164">
        <v>-12541.6</v>
      </c>
      <c r="E164">
        <v>3156.46</v>
      </c>
      <c r="F164">
        <v>19925.099999999999</v>
      </c>
      <c r="G164">
        <v>-151.626</v>
      </c>
      <c r="H164">
        <v>-3397.42</v>
      </c>
      <c r="I164">
        <v>-13575.1</v>
      </c>
      <c r="J164">
        <v>-1553.15</v>
      </c>
      <c r="K164">
        <v>-1630.85</v>
      </c>
      <c r="L164">
        <v>-13277.6</v>
      </c>
      <c r="M164">
        <v>1484.96</v>
      </c>
      <c r="N164">
        <v>-913.36699999999996</v>
      </c>
      <c r="O164">
        <v>-14403.9</v>
      </c>
      <c r="P164">
        <v>-4963.8500000000004</v>
      </c>
      <c r="Q164">
        <v>1930.17</v>
      </c>
      <c r="R164">
        <v>-13609.9</v>
      </c>
      <c r="S164">
        <v>879.43499999999995</v>
      </c>
      <c r="T164">
        <v>-6815.01</v>
      </c>
    </row>
    <row r="165" spans="1:20" x14ac:dyDescent="0.15">
      <c r="A165">
        <v>161</v>
      </c>
      <c r="B165">
        <v>0</v>
      </c>
      <c r="C165">
        <v>-20025.599999999999</v>
      </c>
      <c r="D165">
        <v>-17161.400000000001</v>
      </c>
      <c r="E165">
        <v>-2668.81</v>
      </c>
      <c r="F165">
        <v>20117</v>
      </c>
      <c r="G165">
        <v>788.78300000000002</v>
      </c>
      <c r="H165">
        <v>-3388.41</v>
      </c>
      <c r="I165">
        <v>-13175.8</v>
      </c>
      <c r="J165">
        <v>-1470.7</v>
      </c>
      <c r="K165">
        <v>-1899.68</v>
      </c>
      <c r="L165">
        <v>-11962.3</v>
      </c>
      <c r="M165">
        <v>-291.93299999999999</v>
      </c>
      <c r="N165">
        <v>-358.988</v>
      </c>
      <c r="O165">
        <v>-13180.6</v>
      </c>
      <c r="P165">
        <v>-5496.76</v>
      </c>
      <c r="Q165">
        <v>1858.86</v>
      </c>
      <c r="R165">
        <v>-13692.8</v>
      </c>
      <c r="S165">
        <v>396.36500000000001</v>
      </c>
      <c r="T165">
        <v>-7186.45</v>
      </c>
    </row>
    <row r="166" spans="1:20" x14ac:dyDescent="0.15">
      <c r="A166">
        <v>162</v>
      </c>
      <c r="B166">
        <v>1</v>
      </c>
      <c r="C166">
        <v>-19137.8</v>
      </c>
      <c r="D166">
        <v>-9742.2800000000007</v>
      </c>
      <c r="E166">
        <v>-774.42600000000004</v>
      </c>
      <c r="F166">
        <v>20147.5</v>
      </c>
      <c r="G166">
        <v>1067.95</v>
      </c>
      <c r="H166">
        <v>-3754.57</v>
      </c>
      <c r="I166">
        <v>-12209.7</v>
      </c>
      <c r="J166">
        <v>-1474.14</v>
      </c>
      <c r="K166">
        <v>-1723.63</v>
      </c>
      <c r="L166">
        <v>-11661.6</v>
      </c>
      <c r="M166">
        <v>-1235.79</v>
      </c>
      <c r="N166">
        <v>-255.059</v>
      </c>
      <c r="O166">
        <v>-11488.8</v>
      </c>
      <c r="P166">
        <v>-5504.97</v>
      </c>
      <c r="Q166">
        <v>2016.07</v>
      </c>
      <c r="R166">
        <v>-12550.6</v>
      </c>
      <c r="S166">
        <v>-45.0745</v>
      </c>
      <c r="T166">
        <v>-7101.07</v>
      </c>
    </row>
    <row r="167" spans="1:20" x14ac:dyDescent="0.15">
      <c r="A167">
        <v>163</v>
      </c>
      <c r="B167">
        <v>0</v>
      </c>
      <c r="C167">
        <v>-13748.8</v>
      </c>
      <c r="D167">
        <v>-3714.52</v>
      </c>
      <c r="E167">
        <v>2240.91</v>
      </c>
      <c r="F167">
        <v>20147.5</v>
      </c>
      <c r="G167">
        <v>473.26400000000001</v>
      </c>
      <c r="H167">
        <v>-5447.7</v>
      </c>
      <c r="I167">
        <v>-11299.7</v>
      </c>
      <c r="J167">
        <v>-1238.44</v>
      </c>
      <c r="K167">
        <v>-1612.81</v>
      </c>
      <c r="L167">
        <v>-11980.3</v>
      </c>
      <c r="M167">
        <v>-1594.78</v>
      </c>
      <c r="N167">
        <v>-361.11200000000002</v>
      </c>
      <c r="O167">
        <v>-9634.17</v>
      </c>
      <c r="P167">
        <v>-4611.47</v>
      </c>
      <c r="Q167">
        <v>1529.56</v>
      </c>
      <c r="R167">
        <v>-11403.7</v>
      </c>
      <c r="S167">
        <v>-224.56800000000001</v>
      </c>
      <c r="T167">
        <v>-5994.15</v>
      </c>
    </row>
    <row r="168" spans="1:20" x14ac:dyDescent="0.15">
      <c r="A168">
        <v>164</v>
      </c>
      <c r="B168">
        <v>1</v>
      </c>
      <c r="C168">
        <v>-6007.71</v>
      </c>
      <c r="D168">
        <v>-2157.1</v>
      </c>
      <c r="E168">
        <v>2015.36</v>
      </c>
      <c r="F168">
        <v>20147.5</v>
      </c>
      <c r="G168">
        <v>108.956</v>
      </c>
      <c r="H168">
        <v>-6699.93</v>
      </c>
      <c r="I168">
        <v>-10759.1</v>
      </c>
      <c r="J168">
        <v>-687.495</v>
      </c>
      <c r="K168">
        <v>-1946.87</v>
      </c>
      <c r="L168">
        <v>-11299</v>
      </c>
      <c r="M168">
        <v>-1813.78</v>
      </c>
      <c r="N168">
        <v>-486.52199999999999</v>
      </c>
      <c r="O168">
        <v>-8189.2</v>
      </c>
      <c r="P168">
        <v>-2716.58</v>
      </c>
      <c r="Q168">
        <v>1089.44</v>
      </c>
      <c r="R168">
        <v>-10725.2</v>
      </c>
      <c r="S168">
        <v>-352.096</v>
      </c>
      <c r="T168">
        <v>-4225.45</v>
      </c>
    </row>
    <row r="169" spans="1:20" x14ac:dyDescent="0.15">
      <c r="A169">
        <v>165</v>
      </c>
      <c r="B169">
        <v>0</v>
      </c>
      <c r="C169">
        <v>-1814.89</v>
      </c>
      <c r="D169">
        <v>-5794.09</v>
      </c>
      <c r="E169">
        <v>-6326.12</v>
      </c>
      <c r="F169">
        <v>20147.5</v>
      </c>
      <c r="G169">
        <v>1100.57</v>
      </c>
      <c r="H169">
        <v>-7075.61</v>
      </c>
      <c r="I169">
        <v>-10199.200000000001</v>
      </c>
      <c r="J169">
        <v>-374.90800000000002</v>
      </c>
      <c r="K169">
        <v>-2368.96</v>
      </c>
      <c r="L169">
        <v>-10042.5</v>
      </c>
      <c r="M169">
        <v>-1872.65</v>
      </c>
      <c r="N169">
        <v>-322.93900000000002</v>
      </c>
      <c r="O169">
        <v>-7462.98</v>
      </c>
      <c r="P169">
        <v>-434.334</v>
      </c>
      <c r="Q169">
        <v>632.07899999999995</v>
      </c>
      <c r="R169">
        <v>-10335.700000000001</v>
      </c>
      <c r="S169">
        <v>-555.18299999999999</v>
      </c>
      <c r="T169">
        <v>-2739.64</v>
      </c>
    </row>
    <row r="170" spans="1:20" x14ac:dyDescent="0.15">
      <c r="A170">
        <v>166</v>
      </c>
      <c r="B170">
        <v>1</v>
      </c>
      <c r="C170">
        <v>-280.18400000000003</v>
      </c>
      <c r="D170">
        <v>-11973.6</v>
      </c>
      <c r="E170">
        <v>-16457.3</v>
      </c>
      <c r="F170">
        <v>20147.5</v>
      </c>
      <c r="G170">
        <v>1011.21</v>
      </c>
      <c r="H170">
        <v>-7696.56</v>
      </c>
      <c r="I170">
        <v>-9973.27</v>
      </c>
      <c r="J170">
        <v>32.6021</v>
      </c>
      <c r="K170">
        <v>-2819.43</v>
      </c>
      <c r="L170">
        <v>-9483.2900000000009</v>
      </c>
      <c r="M170">
        <v>-1478.94</v>
      </c>
      <c r="N170">
        <v>38.164099999999998</v>
      </c>
      <c r="O170">
        <v>-7819.29</v>
      </c>
      <c r="P170">
        <v>1474.92</v>
      </c>
      <c r="Q170">
        <v>794.32</v>
      </c>
      <c r="R170">
        <v>-10233.9</v>
      </c>
      <c r="S170">
        <v>-865.65700000000004</v>
      </c>
      <c r="T170">
        <v>-2450.08</v>
      </c>
    </row>
    <row r="171" spans="1:20" x14ac:dyDescent="0.15">
      <c r="A171">
        <v>167</v>
      </c>
      <c r="B171">
        <v>0</v>
      </c>
      <c r="C171">
        <v>-2977.8</v>
      </c>
      <c r="D171">
        <v>-12787.5</v>
      </c>
      <c r="E171">
        <v>-17412</v>
      </c>
      <c r="F171">
        <v>20147.5</v>
      </c>
      <c r="G171">
        <v>1341.82</v>
      </c>
      <c r="H171">
        <v>-8255.9500000000007</v>
      </c>
      <c r="I171">
        <v>-10079.299999999999</v>
      </c>
      <c r="J171">
        <v>312.58699999999999</v>
      </c>
      <c r="K171">
        <v>-3092.5</v>
      </c>
      <c r="L171">
        <v>-9883.9</v>
      </c>
      <c r="M171">
        <v>-670.822</v>
      </c>
      <c r="N171">
        <v>389.48899999999998</v>
      </c>
      <c r="O171">
        <v>-8819.3700000000008</v>
      </c>
      <c r="P171">
        <v>2108.33</v>
      </c>
      <c r="Q171">
        <v>1451.32</v>
      </c>
      <c r="R171">
        <v>-10742.6</v>
      </c>
      <c r="S171">
        <v>-960.58399999999995</v>
      </c>
      <c r="T171">
        <v>-3445.36</v>
      </c>
    </row>
    <row r="172" spans="1:20" x14ac:dyDescent="0.15">
      <c r="A172">
        <v>168</v>
      </c>
      <c r="B172">
        <v>1</v>
      </c>
      <c r="C172">
        <v>-6005.95</v>
      </c>
      <c r="D172">
        <v>-9785.35</v>
      </c>
      <c r="E172">
        <v>-9428.9</v>
      </c>
      <c r="F172">
        <v>20147.5</v>
      </c>
      <c r="G172">
        <v>1621.05</v>
      </c>
      <c r="H172">
        <v>-9341.19</v>
      </c>
      <c r="I172">
        <v>-10267.799999999999</v>
      </c>
      <c r="J172">
        <v>416.529</v>
      </c>
      <c r="K172">
        <v>-3415.45</v>
      </c>
      <c r="L172">
        <v>-10292.799999999999</v>
      </c>
      <c r="M172">
        <v>198.27699999999999</v>
      </c>
      <c r="N172">
        <v>182.95400000000001</v>
      </c>
      <c r="O172">
        <v>-9610.81</v>
      </c>
      <c r="P172">
        <v>2462.5300000000002</v>
      </c>
      <c r="Q172">
        <v>1871.3</v>
      </c>
      <c r="R172">
        <v>-11760.8</v>
      </c>
      <c r="S172">
        <v>-769.97</v>
      </c>
      <c r="T172">
        <v>-4741.34</v>
      </c>
    </row>
    <row r="173" spans="1:20" x14ac:dyDescent="0.15">
      <c r="A173">
        <v>169</v>
      </c>
      <c r="B173">
        <v>0</v>
      </c>
      <c r="C173">
        <v>-4295.0600000000004</v>
      </c>
      <c r="D173">
        <v>-8629.36</v>
      </c>
      <c r="E173">
        <v>-5692.78</v>
      </c>
      <c r="F173">
        <v>20138.5</v>
      </c>
      <c r="G173">
        <v>1107.49</v>
      </c>
      <c r="H173">
        <v>-9483.2800000000007</v>
      </c>
      <c r="I173">
        <v>-10497.9</v>
      </c>
      <c r="J173">
        <v>346.53199999999998</v>
      </c>
      <c r="K173">
        <v>-3440.38</v>
      </c>
      <c r="L173">
        <v>-10240.799999999999</v>
      </c>
      <c r="M173">
        <v>1112.44</v>
      </c>
      <c r="N173">
        <v>171.233</v>
      </c>
      <c r="O173">
        <v>-10032.9</v>
      </c>
      <c r="P173">
        <v>3204.1</v>
      </c>
      <c r="Q173">
        <v>2117.34</v>
      </c>
      <c r="R173">
        <v>-12568.1</v>
      </c>
      <c r="S173">
        <v>-335.42</v>
      </c>
      <c r="T173">
        <v>-5511.31</v>
      </c>
    </row>
    <row r="174" spans="1:20" x14ac:dyDescent="0.15">
      <c r="A174">
        <v>170</v>
      </c>
      <c r="B174">
        <v>1</v>
      </c>
      <c r="C174">
        <v>-6629.4</v>
      </c>
      <c r="D174">
        <v>-7731.12</v>
      </c>
      <c r="E174">
        <v>-4494.55</v>
      </c>
      <c r="F174">
        <v>19963.8</v>
      </c>
      <c r="G174">
        <v>395.67399999999998</v>
      </c>
      <c r="H174">
        <v>-9568.4699999999993</v>
      </c>
      <c r="I174">
        <v>-10908.9</v>
      </c>
      <c r="J174">
        <v>243.94499999999999</v>
      </c>
      <c r="K174">
        <v>-3291.38</v>
      </c>
      <c r="L174">
        <v>-10325.4</v>
      </c>
      <c r="M174">
        <v>2134</v>
      </c>
      <c r="N174">
        <v>768.61699999999996</v>
      </c>
      <c r="O174">
        <v>-10681.6</v>
      </c>
      <c r="P174">
        <v>3671.86</v>
      </c>
      <c r="Q174">
        <v>2411.9</v>
      </c>
      <c r="R174">
        <v>-12594.4</v>
      </c>
      <c r="S174">
        <v>63.082900000000002</v>
      </c>
      <c r="T174">
        <v>-5819.69</v>
      </c>
    </row>
    <row r="175" spans="1:20" x14ac:dyDescent="0.15">
      <c r="A175">
        <v>171</v>
      </c>
      <c r="B175">
        <v>0</v>
      </c>
      <c r="C175">
        <v>-9714.75</v>
      </c>
      <c r="D175">
        <v>-6512.03</v>
      </c>
      <c r="E175">
        <v>-4527.1400000000003</v>
      </c>
      <c r="F175">
        <v>18764</v>
      </c>
      <c r="G175">
        <v>-1176.23</v>
      </c>
      <c r="H175">
        <v>-8657.77</v>
      </c>
      <c r="I175">
        <v>-11106.4</v>
      </c>
      <c r="J175">
        <v>-63.080300000000001</v>
      </c>
      <c r="K175">
        <v>-3136.82</v>
      </c>
      <c r="L175">
        <v>-10562.4</v>
      </c>
      <c r="M175">
        <v>2949.03</v>
      </c>
      <c r="N175">
        <v>730.47699999999998</v>
      </c>
      <c r="O175">
        <v>-11859.9</v>
      </c>
      <c r="P175">
        <v>3091.03</v>
      </c>
      <c r="Q175">
        <v>2830.52</v>
      </c>
      <c r="R175">
        <v>-12059.4</v>
      </c>
      <c r="S175">
        <v>285.54599999999999</v>
      </c>
      <c r="T175">
        <v>-5547.99</v>
      </c>
    </row>
    <row r="176" spans="1:20" x14ac:dyDescent="0.15">
      <c r="A176">
        <v>172</v>
      </c>
      <c r="B176">
        <v>1</v>
      </c>
      <c r="C176">
        <v>-9548.3700000000008</v>
      </c>
      <c r="D176">
        <v>-5995.09</v>
      </c>
      <c r="E176">
        <v>-4974.88</v>
      </c>
      <c r="F176">
        <v>14904.3</v>
      </c>
      <c r="G176">
        <v>-3199.25</v>
      </c>
      <c r="H176">
        <v>-8094.4</v>
      </c>
      <c r="I176">
        <v>-11304</v>
      </c>
      <c r="J176">
        <v>-366.64499999999998</v>
      </c>
      <c r="K176">
        <v>-2860.29</v>
      </c>
      <c r="L176">
        <v>-10781.4</v>
      </c>
      <c r="M176">
        <v>3436.93</v>
      </c>
      <c r="N176">
        <v>268.89400000000001</v>
      </c>
      <c r="O176">
        <v>-13164.9</v>
      </c>
      <c r="P176">
        <v>1513.59</v>
      </c>
      <c r="Q176">
        <v>3327.43</v>
      </c>
      <c r="R176">
        <v>-11621.4</v>
      </c>
      <c r="S176">
        <v>298.017</v>
      </c>
      <c r="T176">
        <v>-4766.91</v>
      </c>
    </row>
    <row r="177" spans="1:20" x14ac:dyDescent="0.15">
      <c r="A177">
        <v>173</v>
      </c>
      <c r="B177">
        <v>0</v>
      </c>
      <c r="C177">
        <v>-8680.7000000000007</v>
      </c>
      <c r="D177">
        <v>-7131</v>
      </c>
      <c r="E177">
        <v>-5974.97</v>
      </c>
      <c r="F177">
        <v>9183.7800000000007</v>
      </c>
      <c r="G177">
        <v>-4419.71</v>
      </c>
      <c r="H177">
        <v>-10139.700000000001</v>
      </c>
      <c r="I177">
        <v>-11420.4</v>
      </c>
      <c r="J177">
        <v>-671.58399999999995</v>
      </c>
      <c r="K177">
        <v>-2574.7399999999998</v>
      </c>
      <c r="L177">
        <v>-10912.4</v>
      </c>
      <c r="M177">
        <v>3346.82</v>
      </c>
      <c r="N177">
        <v>-230.10499999999999</v>
      </c>
      <c r="O177">
        <v>-13604.9</v>
      </c>
      <c r="P177">
        <v>-613.39300000000003</v>
      </c>
      <c r="Q177">
        <v>3393.96</v>
      </c>
      <c r="R177">
        <v>-11350.4</v>
      </c>
      <c r="S177">
        <v>173.95500000000001</v>
      </c>
      <c r="T177">
        <v>-4133.46</v>
      </c>
    </row>
    <row r="178" spans="1:20" x14ac:dyDescent="0.15">
      <c r="A178">
        <v>174</v>
      </c>
      <c r="B178">
        <v>1</v>
      </c>
      <c r="C178">
        <v>-9262.8799999999992</v>
      </c>
      <c r="D178">
        <v>-7006.91</v>
      </c>
      <c r="E178">
        <v>-6712.37</v>
      </c>
      <c r="F178">
        <v>7529.55</v>
      </c>
      <c r="G178">
        <v>-3937.97</v>
      </c>
      <c r="H178">
        <v>-12505</v>
      </c>
      <c r="I178">
        <v>-11262.4</v>
      </c>
      <c r="J178">
        <v>-635.54300000000001</v>
      </c>
      <c r="K178">
        <v>-2249.6999999999998</v>
      </c>
      <c r="L178">
        <v>-11042</v>
      </c>
      <c r="M178">
        <v>2924.75</v>
      </c>
      <c r="N178">
        <v>-510.1</v>
      </c>
      <c r="O178">
        <v>-12450.3</v>
      </c>
      <c r="P178">
        <v>-1853.97</v>
      </c>
      <c r="Q178">
        <v>3497.92</v>
      </c>
      <c r="R178">
        <v>-11267.9</v>
      </c>
      <c r="S178">
        <v>-111.587</v>
      </c>
      <c r="T178">
        <v>-4067.63</v>
      </c>
    </row>
    <row r="179" spans="1:20" x14ac:dyDescent="0.15">
      <c r="A179">
        <v>175</v>
      </c>
      <c r="B179">
        <v>0</v>
      </c>
      <c r="C179">
        <v>-9823.56</v>
      </c>
      <c r="D179">
        <v>-4775.93</v>
      </c>
      <c r="E179">
        <v>-6735.24</v>
      </c>
      <c r="F179">
        <v>12336.6</v>
      </c>
      <c r="G179">
        <v>717.33299999999997</v>
      </c>
      <c r="H179">
        <v>-9588.6</v>
      </c>
      <c r="I179">
        <v>-11122.4</v>
      </c>
      <c r="J179">
        <v>-495.54399999999998</v>
      </c>
      <c r="K179">
        <v>-1921.19</v>
      </c>
      <c r="L179">
        <v>-11521.6</v>
      </c>
      <c r="M179">
        <v>2429.21</v>
      </c>
      <c r="N179">
        <v>-677.12900000000002</v>
      </c>
      <c r="O179">
        <v>-11418.3</v>
      </c>
      <c r="P179">
        <v>-2709.9</v>
      </c>
      <c r="Q179">
        <v>3391.88</v>
      </c>
      <c r="R179">
        <v>-11289.4</v>
      </c>
      <c r="S179">
        <v>-436.63400000000001</v>
      </c>
      <c r="T179">
        <v>-4599.21</v>
      </c>
    </row>
    <row r="180" spans="1:20" x14ac:dyDescent="0.15">
      <c r="A180">
        <v>176</v>
      </c>
      <c r="B180">
        <v>1</v>
      </c>
      <c r="C180">
        <v>-9063.9599999999991</v>
      </c>
      <c r="D180">
        <v>-2218.52</v>
      </c>
      <c r="E180">
        <v>-6120.5</v>
      </c>
      <c r="F180">
        <v>15640.5</v>
      </c>
      <c r="G180">
        <v>5584.73</v>
      </c>
      <c r="H180">
        <v>-5248.63</v>
      </c>
      <c r="I180">
        <v>-11043.4</v>
      </c>
      <c r="J180">
        <v>-452.57299999999998</v>
      </c>
      <c r="K180">
        <v>-1702.18</v>
      </c>
      <c r="L180">
        <v>-12081.6</v>
      </c>
      <c r="M180">
        <v>1931.59</v>
      </c>
      <c r="N180">
        <v>-883.66099999999994</v>
      </c>
      <c r="O180">
        <v>-10886.7</v>
      </c>
      <c r="P180">
        <v>-2878.32</v>
      </c>
      <c r="Q180">
        <v>3185.35</v>
      </c>
      <c r="R180">
        <v>-11258.9</v>
      </c>
      <c r="S180">
        <v>-783.16499999999996</v>
      </c>
      <c r="T180">
        <v>-5119.7</v>
      </c>
    </row>
    <row r="181" spans="1:20" x14ac:dyDescent="0.15">
      <c r="A181">
        <v>177</v>
      </c>
      <c r="B181">
        <v>0</v>
      </c>
      <c r="C181">
        <v>-8580.18</v>
      </c>
      <c r="D181">
        <v>-1411.77</v>
      </c>
      <c r="E181">
        <v>-5067.04</v>
      </c>
      <c r="F181">
        <v>12979.2</v>
      </c>
      <c r="G181">
        <v>6974.4</v>
      </c>
      <c r="H181">
        <v>-2772.32</v>
      </c>
      <c r="I181">
        <v>-10964.4</v>
      </c>
      <c r="J181">
        <v>-558.61</v>
      </c>
      <c r="K181">
        <v>-1571.19</v>
      </c>
      <c r="L181">
        <v>-12280.5</v>
      </c>
      <c r="M181">
        <v>1220.51</v>
      </c>
      <c r="N181">
        <v>-1075.6400000000001</v>
      </c>
      <c r="O181">
        <v>-10321.200000000001</v>
      </c>
      <c r="P181">
        <v>-2608.7199999999998</v>
      </c>
      <c r="Q181">
        <v>2894.26</v>
      </c>
      <c r="R181">
        <v>-11258.9</v>
      </c>
      <c r="S181">
        <v>-1063.1600000000001</v>
      </c>
      <c r="T181">
        <v>-5315.15</v>
      </c>
    </row>
    <row r="182" spans="1:20" x14ac:dyDescent="0.15">
      <c r="A182">
        <v>178</v>
      </c>
      <c r="B182">
        <v>1</v>
      </c>
      <c r="C182">
        <v>-9088.2000000000007</v>
      </c>
      <c r="D182">
        <v>-2129.06</v>
      </c>
      <c r="E182">
        <v>-4737.12</v>
      </c>
      <c r="F182">
        <v>8973.2199999999993</v>
      </c>
      <c r="G182">
        <v>4364.3500000000004</v>
      </c>
      <c r="H182">
        <v>-763.072</v>
      </c>
      <c r="I182">
        <v>-10858.3</v>
      </c>
      <c r="J182">
        <v>-774.15</v>
      </c>
      <c r="K182">
        <v>-1495.65</v>
      </c>
      <c r="L182">
        <v>-12028.9</v>
      </c>
      <c r="M182">
        <v>527.44299999999998</v>
      </c>
      <c r="N182">
        <v>-1115.1500000000001</v>
      </c>
      <c r="O182">
        <v>-9946.23</v>
      </c>
      <c r="P182">
        <v>-2095.16</v>
      </c>
      <c r="Q182">
        <v>2429.2199999999998</v>
      </c>
      <c r="R182">
        <v>-11177.8</v>
      </c>
      <c r="S182">
        <v>-1185.1500000000001</v>
      </c>
      <c r="T182">
        <v>-5200.1000000000004</v>
      </c>
    </row>
    <row r="183" spans="1:20" x14ac:dyDescent="0.15">
      <c r="A183">
        <v>179</v>
      </c>
      <c r="B183">
        <v>0</v>
      </c>
      <c r="C183">
        <v>-9200.52</v>
      </c>
      <c r="D183">
        <v>-3372.46</v>
      </c>
      <c r="E183">
        <v>-4877.12</v>
      </c>
      <c r="F183">
        <v>7315.35</v>
      </c>
      <c r="G183">
        <v>1151.26</v>
      </c>
      <c r="H183">
        <v>-860.76099999999997</v>
      </c>
      <c r="I183">
        <v>-10624.8</v>
      </c>
      <c r="J183">
        <v>-1068.7</v>
      </c>
      <c r="K183">
        <v>-1298.1300000000001</v>
      </c>
      <c r="L183">
        <v>-11594.4</v>
      </c>
      <c r="M183">
        <v>-14.5456</v>
      </c>
      <c r="N183">
        <v>-1154.6500000000001</v>
      </c>
      <c r="O183">
        <v>-9942.76</v>
      </c>
      <c r="P183">
        <v>-1626.64</v>
      </c>
      <c r="Q183">
        <v>1958.63</v>
      </c>
      <c r="R183">
        <v>-10786.3</v>
      </c>
      <c r="S183">
        <v>-1167.1300000000001</v>
      </c>
      <c r="T183">
        <v>-4981.09</v>
      </c>
    </row>
    <row r="184" spans="1:20" x14ac:dyDescent="0.15">
      <c r="A184">
        <v>180</v>
      </c>
      <c r="B184">
        <v>1</v>
      </c>
      <c r="C184">
        <v>-8507.4500000000007</v>
      </c>
      <c r="D184">
        <v>-3555.44</v>
      </c>
      <c r="E184">
        <v>-4947.12</v>
      </c>
      <c r="F184">
        <v>6999.32</v>
      </c>
      <c r="G184">
        <v>-515.62699999999995</v>
      </c>
      <c r="H184">
        <v>-1726.39</v>
      </c>
      <c r="I184">
        <v>-10224.200000000001</v>
      </c>
      <c r="J184">
        <v>-1424.24</v>
      </c>
      <c r="K184">
        <v>-1118.6199999999999</v>
      </c>
      <c r="L184">
        <v>-11123.8</v>
      </c>
      <c r="M184">
        <v>-215.541</v>
      </c>
      <c r="N184">
        <v>-1203.1600000000001</v>
      </c>
      <c r="O184">
        <v>-10016.200000000001</v>
      </c>
      <c r="P184">
        <v>-1355.65</v>
      </c>
      <c r="Q184">
        <v>1393.09</v>
      </c>
      <c r="R184">
        <v>-10290.700000000001</v>
      </c>
      <c r="S184">
        <v>-1106.1400000000001</v>
      </c>
      <c r="T184">
        <v>-4841.09</v>
      </c>
    </row>
    <row r="185" spans="1:20" x14ac:dyDescent="0.15">
      <c r="A185">
        <v>181</v>
      </c>
      <c r="B185">
        <v>0</v>
      </c>
      <c r="C185">
        <v>-8064.54</v>
      </c>
      <c r="D185">
        <v>-3474.37</v>
      </c>
      <c r="E185">
        <v>-5031.67</v>
      </c>
      <c r="F185">
        <v>6530.15</v>
      </c>
      <c r="G185">
        <v>-709.03</v>
      </c>
      <c r="H185">
        <v>-2759.04</v>
      </c>
      <c r="I185">
        <v>-9716.15</v>
      </c>
      <c r="J185">
        <v>-1788.79</v>
      </c>
      <c r="K185">
        <v>-1018.12</v>
      </c>
      <c r="L185">
        <v>-10522.2</v>
      </c>
      <c r="M185">
        <v>-222.489</v>
      </c>
      <c r="N185">
        <v>-1291.18</v>
      </c>
      <c r="O185">
        <v>-9910.2099999999991</v>
      </c>
      <c r="P185">
        <v>-1264.1600000000001</v>
      </c>
      <c r="Q185">
        <v>964.07500000000005</v>
      </c>
      <c r="R185">
        <v>-9874.17</v>
      </c>
      <c r="S185">
        <v>-1088.1199999999999</v>
      </c>
      <c r="T185">
        <v>-4762.08</v>
      </c>
    </row>
    <row r="186" spans="1:20" x14ac:dyDescent="0.15">
      <c r="A186">
        <v>182</v>
      </c>
      <c r="B186">
        <v>1</v>
      </c>
      <c r="C186">
        <v>-8153.97</v>
      </c>
      <c r="D186">
        <v>-3217.91</v>
      </c>
      <c r="E186">
        <v>-5241.67</v>
      </c>
      <c r="F186">
        <v>5515.52</v>
      </c>
      <c r="G186">
        <v>-326.46699999999998</v>
      </c>
      <c r="H186">
        <v>-3818.07</v>
      </c>
      <c r="I186">
        <v>-9396.64</v>
      </c>
      <c r="J186">
        <v>-2192.84</v>
      </c>
      <c r="K186">
        <v>-1014.65</v>
      </c>
      <c r="L186">
        <v>-9890.14</v>
      </c>
      <c r="M186">
        <v>23.5459</v>
      </c>
      <c r="N186">
        <v>-1418.7</v>
      </c>
      <c r="O186">
        <v>-9667.64</v>
      </c>
      <c r="P186">
        <v>-1273.17</v>
      </c>
      <c r="Q186">
        <v>705.55700000000002</v>
      </c>
      <c r="R186">
        <v>-9563.67</v>
      </c>
      <c r="S186">
        <v>-1009.11</v>
      </c>
      <c r="T186">
        <v>-4683.07</v>
      </c>
    </row>
    <row r="187" spans="1:20" x14ac:dyDescent="0.15">
      <c r="A187">
        <v>183</v>
      </c>
      <c r="B187">
        <v>0</v>
      </c>
      <c r="C187">
        <v>-7832.41</v>
      </c>
      <c r="D187">
        <v>-3332.95</v>
      </c>
      <c r="E187">
        <v>-5414.23</v>
      </c>
      <c r="F187">
        <v>4535.49</v>
      </c>
      <c r="G187">
        <v>174.608</v>
      </c>
      <c r="H187">
        <v>-4306.04</v>
      </c>
      <c r="I187">
        <v>-9172.1</v>
      </c>
      <c r="J187">
        <v>-2555.34</v>
      </c>
      <c r="K187">
        <v>-1106.1400000000001</v>
      </c>
      <c r="L187">
        <v>-9285.08</v>
      </c>
      <c r="M187">
        <v>300.07799999999997</v>
      </c>
      <c r="N187">
        <v>-1594.73</v>
      </c>
      <c r="O187">
        <v>-9263.59</v>
      </c>
      <c r="P187">
        <v>-1357.7</v>
      </c>
      <c r="Q187">
        <v>508.03500000000003</v>
      </c>
      <c r="R187">
        <v>-9414.66</v>
      </c>
      <c r="S187">
        <v>-903.08399999999995</v>
      </c>
      <c r="T187">
        <v>-4613.07</v>
      </c>
    </row>
    <row r="188" spans="1:20" x14ac:dyDescent="0.15">
      <c r="A188">
        <v>184</v>
      </c>
      <c r="B188">
        <v>1</v>
      </c>
      <c r="C188">
        <v>-7511.46</v>
      </c>
      <c r="D188">
        <v>-3723.09</v>
      </c>
      <c r="E188">
        <v>-5670.7</v>
      </c>
      <c r="F188">
        <v>4072.49</v>
      </c>
      <c r="G188">
        <v>812.20899999999995</v>
      </c>
      <c r="H188">
        <v>-4242.99</v>
      </c>
      <c r="I188">
        <v>-8775</v>
      </c>
      <c r="J188">
        <v>-2637.82</v>
      </c>
      <c r="K188">
        <v>-1097.1300000000001</v>
      </c>
      <c r="L188">
        <v>-8735.5</v>
      </c>
      <c r="M188">
        <v>558.59699999999998</v>
      </c>
      <c r="N188">
        <v>-1822.75</v>
      </c>
      <c r="O188">
        <v>-8847.06</v>
      </c>
      <c r="P188">
        <v>-1567.71</v>
      </c>
      <c r="Q188">
        <v>328.52499999999998</v>
      </c>
      <c r="R188">
        <v>-9269.1200000000008</v>
      </c>
      <c r="S188">
        <v>-723.57399999999996</v>
      </c>
      <c r="T188">
        <v>-4591.58</v>
      </c>
    </row>
    <row r="189" spans="1:20" x14ac:dyDescent="0.15">
      <c r="A189">
        <v>185</v>
      </c>
      <c r="B189">
        <v>0</v>
      </c>
      <c r="C189">
        <v>-7717.99</v>
      </c>
      <c r="D189">
        <v>-4361.51</v>
      </c>
      <c r="E189">
        <v>-5618.71</v>
      </c>
      <c r="F189">
        <v>3977.51</v>
      </c>
      <c r="G189">
        <v>1521.24</v>
      </c>
      <c r="H189">
        <v>-3921.43</v>
      </c>
      <c r="I189">
        <v>-8103.43</v>
      </c>
      <c r="J189">
        <v>-2589.31</v>
      </c>
      <c r="K189">
        <v>-1048.6199999999999</v>
      </c>
      <c r="L189">
        <v>-8081.93</v>
      </c>
      <c r="M189">
        <v>729.101</v>
      </c>
      <c r="N189">
        <v>-2002.27</v>
      </c>
      <c r="O189">
        <v>-8464.5</v>
      </c>
      <c r="P189">
        <v>-1668.21</v>
      </c>
      <c r="Q189">
        <v>191.999</v>
      </c>
      <c r="R189">
        <v>-9041.1</v>
      </c>
      <c r="S189">
        <v>-578.04200000000003</v>
      </c>
      <c r="T189">
        <v>-4622.08</v>
      </c>
    </row>
    <row r="190" spans="1:20" x14ac:dyDescent="0.15">
      <c r="A190">
        <v>186</v>
      </c>
      <c r="B190">
        <v>1</v>
      </c>
      <c r="C190">
        <v>-7919</v>
      </c>
      <c r="D190">
        <v>-4093.98</v>
      </c>
      <c r="E190">
        <v>-5631.19</v>
      </c>
      <c r="F190">
        <v>4195.09</v>
      </c>
      <c r="G190">
        <v>1901.76</v>
      </c>
      <c r="H190">
        <v>-3528.43</v>
      </c>
      <c r="I190">
        <v>-7458.87</v>
      </c>
      <c r="J190">
        <v>-2483.29</v>
      </c>
      <c r="K190">
        <v>-951.6</v>
      </c>
      <c r="L190">
        <v>-7552.41</v>
      </c>
      <c r="M190">
        <v>745.07</v>
      </c>
      <c r="N190">
        <v>-2138.79</v>
      </c>
      <c r="O190">
        <v>-8008.45</v>
      </c>
      <c r="P190">
        <v>-1680.7</v>
      </c>
      <c r="Q190">
        <v>12.4877</v>
      </c>
      <c r="R190">
        <v>-8807.56</v>
      </c>
      <c r="S190">
        <v>-341.01499999999999</v>
      </c>
      <c r="T190">
        <v>-4604.07</v>
      </c>
    </row>
    <row r="191" spans="1:20" x14ac:dyDescent="0.15">
      <c r="A191">
        <v>187</v>
      </c>
      <c r="B191">
        <v>0</v>
      </c>
      <c r="C191">
        <v>-8025.02</v>
      </c>
      <c r="D191">
        <v>-3820.93</v>
      </c>
      <c r="E191">
        <v>-5732.29</v>
      </c>
      <c r="F191">
        <v>4703.13</v>
      </c>
      <c r="G191">
        <v>1955.2</v>
      </c>
      <c r="H191">
        <v>-3391.9</v>
      </c>
      <c r="I191">
        <v>-6959.83</v>
      </c>
      <c r="J191">
        <v>-2285.7600000000002</v>
      </c>
      <c r="K191">
        <v>-847.61400000000003</v>
      </c>
      <c r="L191">
        <v>-7236.37</v>
      </c>
      <c r="M191">
        <v>565.55799999999999</v>
      </c>
      <c r="N191">
        <v>-2309.3000000000002</v>
      </c>
      <c r="O191">
        <v>-7640.42</v>
      </c>
      <c r="P191">
        <v>-1592.69</v>
      </c>
      <c r="Q191">
        <v>-115.03100000000001</v>
      </c>
      <c r="R191">
        <v>-8406.99</v>
      </c>
      <c r="S191">
        <v>-121.998</v>
      </c>
      <c r="T191">
        <v>-4516.05</v>
      </c>
    </row>
    <row r="192" spans="1:20" x14ac:dyDescent="0.15">
      <c r="A192">
        <v>188</v>
      </c>
      <c r="B192">
        <v>1</v>
      </c>
      <c r="C192">
        <v>-8150.51</v>
      </c>
      <c r="D192">
        <v>-3524.94</v>
      </c>
      <c r="E192">
        <v>-6452.38</v>
      </c>
      <c r="F192">
        <v>4986.63</v>
      </c>
      <c r="G192">
        <v>1484.63</v>
      </c>
      <c r="H192">
        <v>-3320.45</v>
      </c>
      <c r="I192">
        <v>-6688.82</v>
      </c>
      <c r="J192">
        <v>-2061.23</v>
      </c>
      <c r="K192">
        <v>-935.62800000000004</v>
      </c>
      <c r="L192">
        <v>-6902.32</v>
      </c>
      <c r="M192">
        <v>447.04500000000002</v>
      </c>
      <c r="N192">
        <v>-2325.27</v>
      </c>
      <c r="O192">
        <v>-7336.88</v>
      </c>
      <c r="P192">
        <v>-1474.17</v>
      </c>
      <c r="Q192">
        <v>-264.04399999999998</v>
      </c>
      <c r="R192">
        <v>-7835.92</v>
      </c>
      <c r="S192">
        <v>36.019500000000001</v>
      </c>
      <c r="T192">
        <v>-4379.53</v>
      </c>
    </row>
    <row r="193" spans="1:20" x14ac:dyDescent="0.15">
      <c r="A193">
        <v>189</v>
      </c>
      <c r="B193">
        <v>0</v>
      </c>
      <c r="C193">
        <v>-8013.98</v>
      </c>
      <c r="D193">
        <v>-3528.43</v>
      </c>
      <c r="E193">
        <v>-7022.87</v>
      </c>
      <c r="F193">
        <v>5017.13</v>
      </c>
      <c r="G193">
        <v>937.08299999999997</v>
      </c>
      <c r="H193">
        <v>-3703</v>
      </c>
      <c r="I193">
        <v>-6534.29</v>
      </c>
      <c r="J193">
        <v>-1745.19</v>
      </c>
      <c r="K193">
        <v>-1063.1500000000001</v>
      </c>
      <c r="L193">
        <v>-6516.28</v>
      </c>
      <c r="M193">
        <v>373.553</v>
      </c>
      <c r="N193">
        <v>-2136.75</v>
      </c>
      <c r="O193">
        <v>-6941.83</v>
      </c>
      <c r="P193">
        <v>-1382.67</v>
      </c>
      <c r="Q193">
        <v>-382.55799999999999</v>
      </c>
      <c r="R193">
        <v>-7185.84</v>
      </c>
      <c r="S193">
        <v>167.024</v>
      </c>
      <c r="T193">
        <v>-4191.01</v>
      </c>
    </row>
    <row r="194" spans="1:20" x14ac:dyDescent="0.15">
      <c r="A194">
        <v>190</v>
      </c>
      <c r="B194">
        <v>1</v>
      </c>
      <c r="C194">
        <v>-7870.49</v>
      </c>
      <c r="D194">
        <v>-3337.88</v>
      </c>
      <c r="E194">
        <v>-6785.28</v>
      </c>
      <c r="F194">
        <v>5089.16</v>
      </c>
      <c r="G194">
        <v>578.05399999999997</v>
      </c>
      <c r="H194">
        <v>-4078.01</v>
      </c>
      <c r="I194">
        <v>-6230.75</v>
      </c>
      <c r="J194">
        <v>-1519.2</v>
      </c>
      <c r="K194">
        <v>-1194.1500000000001</v>
      </c>
      <c r="L194">
        <v>-6151.74</v>
      </c>
      <c r="M194">
        <v>416.54599999999999</v>
      </c>
      <c r="N194">
        <v>-2014.75</v>
      </c>
      <c r="O194">
        <v>-6537.78</v>
      </c>
      <c r="P194">
        <v>-1391.68</v>
      </c>
      <c r="Q194">
        <v>-510.07600000000002</v>
      </c>
      <c r="R194">
        <v>-6483.76</v>
      </c>
      <c r="S194">
        <v>197.52500000000001</v>
      </c>
      <c r="T194">
        <v>-4023.99</v>
      </c>
    </row>
    <row r="195" spans="1:20" x14ac:dyDescent="0.15">
      <c r="A195">
        <v>191</v>
      </c>
      <c r="B195">
        <v>0</v>
      </c>
      <c r="C195">
        <v>-7964.01</v>
      </c>
      <c r="D195">
        <v>-2858.31</v>
      </c>
      <c r="E195">
        <v>-5840.66</v>
      </c>
      <c r="F195">
        <v>5504.24</v>
      </c>
      <c r="G195">
        <v>377.04199999999997</v>
      </c>
      <c r="H195">
        <v>-4036.48</v>
      </c>
      <c r="I195">
        <v>-5835.7</v>
      </c>
      <c r="J195">
        <v>-1571.19</v>
      </c>
      <c r="K195">
        <v>-1215.6500000000001</v>
      </c>
      <c r="L195">
        <v>-5810.71</v>
      </c>
      <c r="M195">
        <v>364.548</v>
      </c>
      <c r="N195">
        <v>-2014.75</v>
      </c>
      <c r="O195">
        <v>-6130.24</v>
      </c>
      <c r="P195">
        <v>-1422.18</v>
      </c>
      <c r="Q195">
        <v>-641.08299999999997</v>
      </c>
      <c r="R195">
        <v>-5803.18</v>
      </c>
      <c r="S195">
        <v>188.52099999999999</v>
      </c>
      <c r="T195">
        <v>-3844.47</v>
      </c>
    </row>
    <row r="196" spans="1:20" x14ac:dyDescent="0.15">
      <c r="A196">
        <v>192</v>
      </c>
      <c r="B196">
        <v>1</v>
      </c>
      <c r="C196">
        <v>-8186.52</v>
      </c>
      <c r="D196">
        <v>-2262.2600000000002</v>
      </c>
      <c r="E196">
        <v>-4855.07</v>
      </c>
      <c r="F196">
        <v>6245.82</v>
      </c>
      <c r="G196">
        <v>235.01</v>
      </c>
      <c r="H196">
        <v>-3621.41</v>
      </c>
      <c r="I196">
        <v>-5458.66</v>
      </c>
      <c r="J196">
        <v>-1531.69</v>
      </c>
      <c r="K196">
        <v>-1149.1300000000001</v>
      </c>
      <c r="L196">
        <v>-5634.69</v>
      </c>
      <c r="M196">
        <v>422.05900000000003</v>
      </c>
      <c r="N196">
        <v>-2050.7600000000002</v>
      </c>
      <c r="O196">
        <v>-5841.22</v>
      </c>
      <c r="P196">
        <v>-1458.19</v>
      </c>
      <c r="Q196">
        <v>-689.59</v>
      </c>
      <c r="R196">
        <v>-5137.1099999999997</v>
      </c>
      <c r="S196">
        <v>158.02000000000001</v>
      </c>
      <c r="T196">
        <v>-3716.96</v>
      </c>
    </row>
    <row r="197" spans="1:20" x14ac:dyDescent="0.15">
      <c r="A197">
        <v>193</v>
      </c>
      <c r="B197">
        <v>0</v>
      </c>
      <c r="C197">
        <v>-8217.0300000000007</v>
      </c>
      <c r="D197">
        <v>-1905.24</v>
      </c>
      <c r="E197">
        <v>-4324.04</v>
      </c>
      <c r="F197">
        <v>6974.91</v>
      </c>
      <c r="G197">
        <v>-147.54</v>
      </c>
      <c r="H197">
        <v>-2879.83</v>
      </c>
      <c r="I197">
        <v>-5151.63</v>
      </c>
      <c r="J197">
        <v>-1465.18</v>
      </c>
      <c r="K197">
        <v>-1009.12</v>
      </c>
      <c r="L197">
        <v>-5406.67</v>
      </c>
      <c r="M197">
        <v>540.57299999999998</v>
      </c>
      <c r="N197">
        <v>-2190.7800000000002</v>
      </c>
      <c r="O197">
        <v>-5625.69</v>
      </c>
      <c r="P197">
        <v>-1598.2</v>
      </c>
      <c r="Q197">
        <v>-768.59900000000005</v>
      </c>
      <c r="R197">
        <v>-4668.57</v>
      </c>
      <c r="S197">
        <v>158.02000000000001</v>
      </c>
      <c r="T197">
        <v>-3585.95</v>
      </c>
    </row>
    <row r="198" spans="1:20" x14ac:dyDescent="0.15">
      <c r="A198">
        <v>194</v>
      </c>
      <c r="B198">
        <v>1</v>
      </c>
      <c r="C198">
        <v>-8208.02</v>
      </c>
      <c r="D198">
        <v>-2016.76</v>
      </c>
      <c r="E198">
        <v>-4439.0600000000004</v>
      </c>
      <c r="F198">
        <v>7737.99</v>
      </c>
      <c r="G198">
        <v>-639.6</v>
      </c>
      <c r="H198">
        <v>-2204.7600000000002</v>
      </c>
      <c r="I198">
        <v>-4866.1000000000004</v>
      </c>
      <c r="J198">
        <v>-1316.16</v>
      </c>
      <c r="K198">
        <v>-957.12099999999998</v>
      </c>
      <c r="L198">
        <v>-5218.1499999999996</v>
      </c>
      <c r="M198">
        <v>659.08699999999999</v>
      </c>
      <c r="N198">
        <v>-2278.79</v>
      </c>
      <c r="O198">
        <v>-5340.15</v>
      </c>
      <c r="P198">
        <v>-1695.22</v>
      </c>
      <c r="Q198">
        <v>-829.60400000000004</v>
      </c>
      <c r="R198">
        <v>-4370.54</v>
      </c>
      <c r="S198">
        <v>176.02500000000001</v>
      </c>
      <c r="T198">
        <v>-3546.44</v>
      </c>
    </row>
    <row r="199" spans="1:20" x14ac:dyDescent="0.15">
      <c r="A199">
        <v>195</v>
      </c>
      <c r="B199">
        <v>0</v>
      </c>
      <c r="C199">
        <v>-8168.52</v>
      </c>
      <c r="D199">
        <v>-2300.29</v>
      </c>
      <c r="E199">
        <v>-4631.08</v>
      </c>
      <c r="F199">
        <v>8364.56</v>
      </c>
      <c r="G199">
        <v>-1174.6600000000001</v>
      </c>
      <c r="H199">
        <v>-1723.71</v>
      </c>
      <c r="I199">
        <v>-4541.0600000000004</v>
      </c>
      <c r="J199">
        <v>-1170.6400000000001</v>
      </c>
      <c r="K199">
        <v>-1032.6300000000001</v>
      </c>
      <c r="L199">
        <v>-5060.13</v>
      </c>
      <c r="M199">
        <v>786.60199999999998</v>
      </c>
      <c r="N199">
        <v>-2352.29</v>
      </c>
      <c r="O199">
        <v>-5069.13</v>
      </c>
      <c r="P199">
        <v>-1826.23</v>
      </c>
      <c r="Q199">
        <v>-838.60599999999999</v>
      </c>
      <c r="R199">
        <v>-4151.51</v>
      </c>
      <c r="S199">
        <v>237.03</v>
      </c>
      <c r="T199">
        <v>-3533.94</v>
      </c>
    </row>
    <row r="200" spans="1:20" x14ac:dyDescent="0.15">
      <c r="A200">
        <v>196</v>
      </c>
      <c r="B200">
        <v>1</v>
      </c>
      <c r="C200">
        <v>-8147.02</v>
      </c>
      <c r="D200">
        <v>-2303.79</v>
      </c>
      <c r="E200">
        <v>-4670.58</v>
      </c>
      <c r="F200">
        <v>8811.61</v>
      </c>
      <c r="G200">
        <v>-1630.71</v>
      </c>
      <c r="H200">
        <v>-1576.7</v>
      </c>
      <c r="I200">
        <v>-4212.5200000000004</v>
      </c>
      <c r="J200">
        <v>-951.61599999999999</v>
      </c>
      <c r="K200">
        <v>-1185.1500000000001</v>
      </c>
      <c r="L200">
        <v>-4893.1099999999997</v>
      </c>
      <c r="M200">
        <v>899.61199999999997</v>
      </c>
      <c r="N200">
        <v>-2264.2800000000002</v>
      </c>
      <c r="O200">
        <v>-5004.63</v>
      </c>
      <c r="P200">
        <v>-1865.73</v>
      </c>
      <c r="Q200">
        <v>-878.11</v>
      </c>
      <c r="R200">
        <v>-4011.5</v>
      </c>
      <c r="S200">
        <v>246.03100000000001</v>
      </c>
      <c r="T200">
        <v>-3603.95</v>
      </c>
    </row>
    <row r="201" spans="1:20" x14ac:dyDescent="0.15">
      <c r="A201">
        <v>197</v>
      </c>
      <c r="B201">
        <v>0</v>
      </c>
      <c r="C201">
        <v>-8186.52</v>
      </c>
      <c r="D201">
        <v>-2266.2800000000002</v>
      </c>
      <c r="E201">
        <v>-4692.09</v>
      </c>
      <c r="F201">
        <v>9221.16</v>
      </c>
      <c r="G201">
        <v>-2007.75</v>
      </c>
      <c r="H201">
        <v>-1752.72</v>
      </c>
      <c r="I201">
        <v>-3984.5</v>
      </c>
      <c r="J201">
        <v>-811.601</v>
      </c>
      <c r="K201">
        <v>-1194.1500000000001</v>
      </c>
      <c r="L201">
        <v>-4704.59</v>
      </c>
      <c r="M201">
        <v>860.10699999999997</v>
      </c>
      <c r="N201">
        <v>-2118.7600000000002</v>
      </c>
      <c r="O201">
        <v>-5096.1400000000003</v>
      </c>
      <c r="P201">
        <v>-1932.24</v>
      </c>
      <c r="Q201">
        <v>-917.61500000000001</v>
      </c>
      <c r="R201">
        <v>-3941.49</v>
      </c>
      <c r="S201">
        <v>303.53899999999999</v>
      </c>
      <c r="T201">
        <v>-3634.45</v>
      </c>
    </row>
    <row r="202" spans="1:20" x14ac:dyDescent="0.15">
      <c r="A202">
        <v>198</v>
      </c>
      <c r="B202">
        <v>1</v>
      </c>
      <c r="C202">
        <v>-8262.0300000000007</v>
      </c>
      <c r="D202">
        <v>-2476.31</v>
      </c>
      <c r="E202">
        <v>-4670.58</v>
      </c>
      <c r="F202">
        <v>9867.73</v>
      </c>
      <c r="G202">
        <v>-2305.79</v>
      </c>
      <c r="H202">
        <v>-1908.74</v>
      </c>
      <c r="I202">
        <v>-3822.98</v>
      </c>
      <c r="J202">
        <v>-750.59400000000005</v>
      </c>
      <c r="K202">
        <v>-1215.6500000000001</v>
      </c>
      <c r="L202">
        <v>-4573.57</v>
      </c>
      <c r="M202">
        <v>793.59900000000005</v>
      </c>
      <c r="N202">
        <v>-1944.74</v>
      </c>
      <c r="O202">
        <v>-5078.13</v>
      </c>
      <c r="P202">
        <v>-2063.2600000000002</v>
      </c>
      <c r="Q202">
        <v>-930.11599999999999</v>
      </c>
      <c r="R202">
        <v>-3901.99</v>
      </c>
      <c r="S202">
        <v>404.05</v>
      </c>
      <c r="T202">
        <v>-3634.45</v>
      </c>
    </row>
    <row r="203" spans="1:20" x14ac:dyDescent="0.15">
      <c r="A203">
        <v>199</v>
      </c>
      <c r="B203">
        <v>0</v>
      </c>
      <c r="C203">
        <v>-8432.5499999999993</v>
      </c>
      <c r="D203">
        <v>-2648.83</v>
      </c>
      <c r="E203">
        <v>-4746.09</v>
      </c>
      <c r="F203">
        <v>10661.3</v>
      </c>
      <c r="G203">
        <v>-2515.81</v>
      </c>
      <c r="H203">
        <v>-1799.23</v>
      </c>
      <c r="I203">
        <v>-3774.47</v>
      </c>
      <c r="J203">
        <v>-678.58799999999997</v>
      </c>
      <c r="K203">
        <v>-1203.1500000000001</v>
      </c>
      <c r="L203">
        <v>-4561.07</v>
      </c>
      <c r="M203">
        <v>671.58399999999995</v>
      </c>
      <c r="N203">
        <v>-1993.25</v>
      </c>
      <c r="O203">
        <v>-4972.12</v>
      </c>
      <c r="P203">
        <v>-2111.7600000000002</v>
      </c>
      <c r="Q203">
        <v>-887.11</v>
      </c>
      <c r="R203">
        <v>-3862.48</v>
      </c>
      <c r="S203">
        <v>452.55599999999998</v>
      </c>
      <c r="T203">
        <v>-3625.45</v>
      </c>
    </row>
    <row r="204" spans="1:20" x14ac:dyDescent="0.15">
      <c r="A204">
        <v>200</v>
      </c>
      <c r="B204">
        <v>1</v>
      </c>
      <c r="C204">
        <v>-8493.56</v>
      </c>
      <c r="D204">
        <v>-2941.37</v>
      </c>
      <c r="E204">
        <v>-4970.6099999999997</v>
      </c>
      <c r="F204">
        <v>11323.9</v>
      </c>
      <c r="G204">
        <v>-2661.33</v>
      </c>
      <c r="H204">
        <v>-1747.22</v>
      </c>
      <c r="I204">
        <v>-3668.46</v>
      </c>
      <c r="J204">
        <v>-443.55500000000001</v>
      </c>
      <c r="K204">
        <v>-1264.1600000000001</v>
      </c>
      <c r="L204">
        <v>-4631.08</v>
      </c>
      <c r="M204">
        <v>671.58399999999995</v>
      </c>
      <c r="N204">
        <v>-2081.2600000000002</v>
      </c>
      <c r="O204">
        <v>-4810.6000000000004</v>
      </c>
      <c r="P204">
        <v>-2181.77</v>
      </c>
      <c r="Q204">
        <v>-957.11900000000003</v>
      </c>
      <c r="R204">
        <v>-3831.98</v>
      </c>
      <c r="S204">
        <v>513.56399999999996</v>
      </c>
      <c r="T204">
        <v>-3603.95</v>
      </c>
    </row>
    <row r="205" spans="1:20" x14ac:dyDescent="0.15">
      <c r="A205">
        <v>201</v>
      </c>
      <c r="B205">
        <v>0</v>
      </c>
      <c r="C205">
        <v>-8484.56</v>
      </c>
      <c r="D205">
        <v>-3020.37</v>
      </c>
      <c r="E205">
        <v>-5268.65</v>
      </c>
      <c r="F205">
        <v>11929</v>
      </c>
      <c r="G205">
        <v>-2907.35</v>
      </c>
      <c r="H205">
        <v>-1885.72</v>
      </c>
      <c r="I205">
        <v>-3479.94</v>
      </c>
      <c r="J205">
        <v>-483.05900000000003</v>
      </c>
      <c r="K205">
        <v>-1255.1600000000001</v>
      </c>
      <c r="L205">
        <v>-4670.58</v>
      </c>
      <c r="M205">
        <v>680.58399999999995</v>
      </c>
      <c r="N205">
        <v>-2235.77</v>
      </c>
      <c r="O205">
        <v>-4780.1000000000004</v>
      </c>
      <c r="P205">
        <v>-2248.2800000000002</v>
      </c>
      <c r="Q205">
        <v>-1014.62</v>
      </c>
      <c r="R205">
        <v>-3885.98</v>
      </c>
      <c r="S205">
        <v>513.56399999999996</v>
      </c>
      <c r="T205">
        <v>-3616.45</v>
      </c>
    </row>
    <row r="206" spans="1:20" x14ac:dyDescent="0.15">
      <c r="A206">
        <v>202</v>
      </c>
      <c r="B206">
        <v>1</v>
      </c>
      <c r="C206">
        <v>-8463.0499999999993</v>
      </c>
      <c r="D206">
        <v>-3090.38</v>
      </c>
      <c r="E206">
        <v>-5442.68</v>
      </c>
      <c r="F206">
        <v>12460.5</v>
      </c>
      <c r="G206">
        <v>-3192.89</v>
      </c>
      <c r="H206">
        <v>-2368.77</v>
      </c>
      <c r="I206">
        <v>-3420.92</v>
      </c>
      <c r="J206">
        <v>-513.56399999999996</v>
      </c>
      <c r="K206">
        <v>-1233.6500000000001</v>
      </c>
      <c r="L206">
        <v>-4710.09</v>
      </c>
      <c r="M206">
        <v>711.08900000000006</v>
      </c>
      <c r="N206">
        <v>-2467.3000000000002</v>
      </c>
      <c r="O206">
        <v>-4798.1000000000004</v>
      </c>
      <c r="P206">
        <v>-2352.3000000000002</v>
      </c>
      <c r="Q206">
        <v>-1151.1400000000001</v>
      </c>
      <c r="R206">
        <v>-4114.01</v>
      </c>
      <c r="S206">
        <v>504.565</v>
      </c>
      <c r="T206">
        <v>-3600.44</v>
      </c>
    </row>
    <row r="207" spans="1:20" x14ac:dyDescent="0.15">
      <c r="A207">
        <v>203</v>
      </c>
      <c r="B207">
        <v>0</v>
      </c>
      <c r="C207">
        <v>-8502.56</v>
      </c>
      <c r="D207">
        <v>-3093.89</v>
      </c>
      <c r="E207">
        <v>-5403.18</v>
      </c>
      <c r="F207">
        <v>13098.1</v>
      </c>
      <c r="G207">
        <v>-3481.92</v>
      </c>
      <c r="H207">
        <v>-2846.34</v>
      </c>
      <c r="I207">
        <v>-3706.45</v>
      </c>
      <c r="J207">
        <v>-495.56599999999997</v>
      </c>
      <c r="K207">
        <v>-1273.1600000000001</v>
      </c>
      <c r="L207">
        <v>-4749.59</v>
      </c>
      <c r="M207">
        <v>684.09100000000001</v>
      </c>
      <c r="N207">
        <v>-2537.31</v>
      </c>
      <c r="O207">
        <v>-4895.1000000000004</v>
      </c>
      <c r="P207">
        <v>-2282.29</v>
      </c>
      <c r="Q207">
        <v>-1375.66</v>
      </c>
      <c r="R207">
        <v>-4320.53</v>
      </c>
      <c r="S207">
        <v>465.06</v>
      </c>
      <c r="T207">
        <v>-3770.97</v>
      </c>
    </row>
    <row r="208" spans="1:20" x14ac:dyDescent="0.15">
      <c r="A208">
        <v>204</v>
      </c>
      <c r="B208">
        <v>1</v>
      </c>
      <c r="C208">
        <v>-8542.06</v>
      </c>
      <c r="D208">
        <v>-2975.38</v>
      </c>
      <c r="E208">
        <v>-5390.67</v>
      </c>
      <c r="F208">
        <v>13906.2</v>
      </c>
      <c r="G208">
        <v>-3661.45</v>
      </c>
      <c r="H208">
        <v>-3156.88</v>
      </c>
      <c r="I208">
        <v>-4004.49</v>
      </c>
      <c r="J208">
        <v>-434.55399999999997</v>
      </c>
      <c r="K208">
        <v>-1303.6600000000001</v>
      </c>
      <c r="L208">
        <v>-4798.09</v>
      </c>
      <c r="M208">
        <v>556.57899999999995</v>
      </c>
      <c r="N208">
        <v>-2585.8200000000002</v>
      </c>
      <c r="O208">
        <v>-5071.12</v>
      </c>
      <c r="P208">
        <v>-2197.79</v>
      </c>
      <c r="Q208">
        <v>-1664.7</v>
      </c>
      <c r="R208">
        <v>-4557.55</v>
      </c>
      <c r="S208">
        <v>434.55399999999997</v>
      </c>
      <c r="T208">
        <v>-3840.98</v>
      </c>
    </row>
    <row r="209" spans="1:20" x14ac:dyDescent="0.15">
      <c r="A209">
        <v>205</v>
      </c>
      <c r="B209">
        <v>0</v>
      </c>
      <c r="C209">
        <v>-8617.56</v>
      </c>
      <c r="D209">
        <v>-2883.86</v>
      </c>
      <c r="E209">
        <v>-5406.69</v>
      </c>
      <c r="F209">
        <v>14784.3</v>
      </c>
      <c r="G209">
        <v>-3860.95</v>
      </c>
      <c r="H209">
        <v>-3404.89</v>
      </c>
      <c r="I209">
        <v>-4241.51</v>
      </c>
      <c r="J209">
        <v>-425.55599999999998</v>
      </c>
      <c r="K209">
        <v>-1285.67</v>
      </c>
      <c r="L209">
        <v>-4859.1099999999997</v>
      </c>
      <c r="M209">
        <v>380.56400000000002</v>
      </c>
      <c r="N209">
        <v>-2709.82</v>
      </c>
      <c r="O209">
        <v>-5308.15</v>
      </c>
      <c r="P209">
        <v>-1969.76</v>
      </c>
      <c r="Q209">
        <v>-1817.23</v>
      </c>
      <c r="R209">
        <v>-4812.58</v>
      </c>
      <c r="S209">
        <v>425.55599999999998</v>
      </c>
      <c r="T209">
        <v>-3880.48</v>
      </c>
    </row>
    <row r="210" spans="1:20" x14ac:dyDescent="0.15">
      <c r="A210">
        <v>206</v>
      </c>
      <c r="B210">
        <v>1</v>
      </c>
      <c r="C210">
        <v>-8752.1</v>
      </c>
      <c r="D210">
        <v>-2874.86</v>
      </c>
      <c r="E210">
        <v>-5182.17</v>
      </c>
      <c r="F210">
        <v>15809.9</v>
      </c>
      <c r="G210">
        <v>-4379.99</v>
      </c>
      <c r="H210">
        <v>-3957.95</v>
      </c>
      <c r="I210">
        <v>-4505.53</v>
      </c>
      <c r="J210">
        <v>-404.04700000000003</v>
      </c>
      <c r="K210">
        <v>-1170.6600000000001</v>
      </c>
      <c r="L210">
        <v>-4895.1000000000004</v>
      </c>
      <c r="M210">
        <v>125.541</v>
      </c>
      <c r="N210">
        <v>-2950.36</v>
      </c>
      <c r="O210">
        <v>-5536.18</v>
      </c>
      <c r="P210">
        <v>-1790.23</v>
      </c>
      <c r="Q210">
        <v>-1835.22</v>
      </c>
      <c r="R210">
        <v>-5128.6099999999997</v>
      </c>
      <c r="S210">
        <v>404.04700000000003</v>
      </c>
      <c r="T210">
        <v>-3892.99</v>
      </c>
    </row>
    <row r="211" spans="1:20" x14ac:dyDescent="0.15">
      <c r="A211">
        <v>207</v>
      </c>
      <c r="B211">
        <v>0</v>
      </c>
      <c r="C211">
        <v>-8664.09</v>
      </c>
      <c r="D211">
        <v>-2799.37</v>
      </c>
      <c r="E211">
        <v>-4902.13</v>
      </c>
      <c r="F211">
        <v>17232</v>
      </c>
      <c r="G211">
        <v>-5168.54</v>
      </c>
      <c r="H211">
        <v>-4475.0200000000004</v>
      </c>
      <c r="I211">
        <v>-4861.08</v>
      </c>
      <c r="J211">
        <v>-407.56099999999998</v>
      </c>
      <c r="K211">
        <v>-942.63499999999999</v>
      </c>
      <c r="L211">
        <v>-5071.1099999999997</v>
      </c>
      <c r="M211">
        <v>-163.50299999999999</v>
      </c>
      <c r="N211">
        <v>-3077.87</v>
      </c>
      <c r="O211">
        <v>-5742.7</v>
      </c>
      <c r="P211">
        <v>-1662.72</v>
      </c>
      <c r="Q211">
        <v>-1932.23</v>
      </c>
      <c r="R211">
        <v>-5453.65</v>
      </c>
      <c r="S211">
        <v>443.55200000000002</v>
      </c>
      <c r="T211">
        <v>-3840.98</v>
      </c>
    </row>
    <row r="212" spans="1:20" x14ac:dyDescent="0.15">
      <c r="A212">
        <v>208</v>
      </c>
      <c r="B212">
        <v>1</v>
      </c>
      <c r="C212">
        <v>-8545.58</v>
      </c>
      <c r="D212">
        <v>-2601.84</v>
      </c>
      <c r="E212">
        <v>-4726.1099999999997</v>
      </c>
      <c r="F212">
        <v>18618.2</v>
      </c>
      <c r="G212">
        <v>-6479.64</v>
      </c>
      <c r="H212">
        <v>-4852.07</v>
      </c>
      <c r="I212">
        <v>-5243.61</v>
      </c>
      <c r="J212">
        <v>-334.03399999999999</v>
      </c>
      <c r="K212">
        <v>-745.11199999999997</v>
      </c>
      <c r="L212">
        <v>-5317.14</v>
      </c>
      <c r="M212">
        <v>-343.03100000000001</v>
      </c>
      <c r="N212">
        <v>-3226.89</v>
      </c>
      <c r="O212">
        <v>-5961.73</v>
      </c>
      <c r="P212">
        <v>-1477.71</v>
      </c>
      <c r="Q212">
        <v>-2072.25</v>
      </c>
      <c r="R212">
        <v>-5818.19</v>
      </c>
      <c r="S212">
        <v>492.05399999999997</v>
      </c>
      <c r="T212">
        <v>-3880.48</v>
      </c>
    </row>
    <row r="213" spans="1:20" x14ac:dyDescent="0.15">
      <c r="A213">
        <v>209</v>
      </c>
      <c r="B213">
        <v>0</v>
      </c>
      <c r="C213">
        <v>-8517.0300000000007</v>
      </c>
      <c r="D213">
        <v>-2458.3000000000002</v>
      </c>
      <c r="E213">
        <v>-4444.1000000000004</v>
      </c>
      <c r="F213">
        <v>19702.400000000001</v>
      </c>
      <c r="G213">
        <v>-8217.84</v>
      </c>
      <c r="H213">
        <v>-5222.09</v>
      </c>
      <c r="I213">
        <v>-5744.65</v>
      </c>
      <c r="J213">
        <v>-440.03399999999999</v>
      </c>
      <c r="K213">
        <v>-556.58600000000001</v>
      </c>
      <c r="L213">
        <v>-5593.67</v>
      </c>
      <c r="M213">
        <v>-425.55700000000002</v>
      </c>
      <c r="N213">
        <v>-3309.42</v>
      </c>
      <c r="O213">
        <v>-6110.75</v>
      </c>
      <c r="P213">
        <v>-1264.1600000000001</v>
      </c>
      <c r="Q213">
        <v>-2178.25</v>
      </c>
      <c r="R213">
        <v>-6213.23</v>
      </c>
      <c r="S213">
        <v>553.06899999999996</v>
      </c>
      <c r="T213">
        <v>-3928.98</v>
      </c>
    </row>
    <row r="214" spans="1:20" x14ac:dyDescent="0.15">
      <c r="A214">
        <v>210</v>
      </c>
      <c r="B214">
        <v>1</v>
      </c>
      <c r="C214">
        <v>-8811.56</v>
      </c>
      <c r="D214">
        <v>-2488.81</v>
      </c>
      <c r="E214">
        <v>-4063.53</v>
      </c>
      <c r="F214">
        <v>20086.5</v>
      </c>
      <c r="G214">
        <v>-9938.0400000000009</v>
      </c>
      <c r="H214">
        <v>-5649.2</v>
      </c>
      <c r="I214">
        <v>-6355.21</v>
      </c>
      <c r="J214">
        <v>-637.55600000000004</v>
      </c>
      <c r="K214">
        <v>-407.565</v>
      </c>
      <c r="L214">
        <v>-5861.2</v>
      </c>
      <c r="M214">
        <v>-386.053</v>
      </c>
      <c r="N214">
        <v>-3251.92</v>
      </c>
      <c r="O214">
        <v>-6256.25</v>
      </c>
      <c r="P214">
        <v>-1264.1600000000001</v>
      </c>
      <c r="Q214">
        <v>-2411.7600000000002</v>
      </c>
      <c r="R214">
        <v>-6608.28</v>
      </c>
      <c r="S214">
        <v>562.06600000000003</v>
      </c>
      <c r="T214">
        <v>-3998.99</v>
      </c>
    </row>
    <row r="215" spans="1:20" x14ac:dyDescent="0.15">
      <c r="A215">
        <v>211</v>
      </c>
      <c r="B215">
        <v>0</v>
      </c>
      <c r="C215">
        <v>-9212.08</v>
      </c>
      <c r="D215">
        <v>-2470.8200000000002</v>
      </c>
      <c r="E215">
        <v>-3928.98</v>
      </c>
      <c r="F215">
        <v>20147.5</v>
      </c>
      <c r="G215">
        <v>-11489.3</v>
      </c>
      <c r="H215">
        <v>-5541.25</v>
      </c>
      <c r="I215">
        <v>-6972.81</v>
      </c>
      <c r="J215">
        <v>-799.09500000000003</v>
      </c>
      <c r="K215">
        <v>-325.036</v>
      </c>
      <c r="L215">
        <v>-6044.25</v>
      </c>
      <c r="M215">
        <v>-301.56799999999998</v>
      </c>
      <c r="N215">
        <v>-3124.41</v>
      </c>
      <c r="O215">
        <v>-6493.28</v>
      </c>
      <c r="P215">
        <v>-1237.17</v>
      </c>
      <c r="Q215">
        <v>-2758.3</v>
      </c>
      <c r="R215">
        <v>-6958.34</v>
      </c>
      <c r="S215">
        <v>583.57799999999997</v>
      </c>
      <c r="T215">
        <v>-4047.49</v>
      </c>
    </row>
    <row r="216" spans="1:20" x14ac:dyDescent="0.15">
      <c r="A216">
        <v>212</v>
      </c>
      <c r="B216">
        <v>1</v>
      </c>
      <c r="C216">
        <v>-9720.16</v>
      </c>
      <c r="D216">
        <v>-2409.8000000000002</v>
      </c>
      <c r="E216">
        <v>-4052.97</v>
      </c>
      <c r="F216">
        <v>20147.5</v>
      </c>
      <c r="G216">
        <v>-12719.4</v>
      </c>
      <c r="H216">
        <v>-5067.2</v>
      </c>
      <c r="I216">
        <v>-7362.38</v>
      </c>
      <c r="J216">
        <v>-793.62099999999998</v>
      </c>
      <c r="K216">
        <v>-337.553</v>
      </c>
      <c r="L216">
        <v>-6017.27</v>
      </c>
      <c r="M216">
        <v>-28.5593</v>
      </c>
      <c r="N216">
        <v>-2966.39</v>
      </c>
      <c r="O216">
        <v>-6766.29</v>
      </c>
      <c r="P216">
        <v>-1109.6600000000001</v>
      </c>
      <c r="Q216">
        <v>-3029.36</v>
      </c>
      <c r="R216">
        <v>-7137.87</v>
      </c>
      <c r="S216">
        <v>535.07799999999997</v>
      </c>
      <c r="T216">
        <v>-4099.5200000000004</v>
      </c>
    </row>
    <row r="217" spans="1:20" x14ac:dyDescent="0.15">
      <c r="A217">
        <v>213</v>
      </c>
      <c r="B217">
        <v>0</v>
      </c>
      <c r="C217">
        <v>-10030.700000000001</v>
      </c>
      <c r="D217">
        <v>-2319.85</v>
      </c>
      <c r="E217">
        <v>-4320.5</v>
      </c>
      <c r="F217">
        <v>20147.5</v>
      </c>
      <c r="G217">
        <v>-14398.9</v>
      </c>
      <c r="H217">
        <v>-4656.1099999999997</v>
      </c>
      <c r="I217">
        <v>-7626.4</v>
      </c>
      <c r="J217">
        <v>-689.57399999999996</v>
      </c>
      <c r="K217">
        <v>-240.554</v>
      </c>
      <c r="L217">
        <v>-5943.73</v>
      </c>
      <c r="M217">
        <v>375.48099999999999</v>
      </c>
      <c r="N217">
        <v>-2808.37</v>
      </c>
      <c r="O217">
        <v>-7179.32</v>
      </c>
      <c r="P217">
        <v>-987.62300000000005</v>
      </c>
      <c r="Q217">
        <v>-3102.9</v>
      </c>
      <c r="R217">
        <v>-7265.38</v>
      </c>
      <c r="S217">
        <v>447.07400000000001</v>
      </c>
      <c r="T217">
        <v>-4069.01</v>
      </c>
    </row>
    <row r="218" spans="1:20" x14ac:dyDescent="0.15">
      <c r="A218">
        <v>214</v>
      </c>
      <c r="B218">
        <v>1</v>
      </c>
      <c r="C218">
        <v>-10152.799999999999</v>
      </c>
      <c r="D218">
        <v>-1969.78</v>
      </c>
      <c r="E218">
        <v>-4566.5200000000004</v>
      </c>
      <c r="F218">
        <v>20147.5</v>
      </c>
      <c r="G218">
        <v>-17148.2</v>
      </c>
      <c r="H218">
        <v>-4548.54</v>
      </c>
      <c r="I218">
        <v>-7990.93</v>
      </c>
      <c r="J218">
        <v>-759.58799999999997</v>
      </c>
      <c r="K218">
        <v>-109.52</v>
      </c>
      <c r="L218">
        <v>-6085.7</v>
      </c>
      <c r="M218">
        <v>783.04700000000003</v>
      </c>
      <c r="N218">
        <v>-2659.35</v>
      </c>
      <c r="O218">
        <v>-7680.36</v>
      </c>
      <c r="P218">
        <v>-1014.61</v>
      </c>
      <c r="Q218">
        <v>-3032.88</v>
      </c>
      <c r="R218">
        <v>-7432.4</v>
      </c>
      <c r="S218">
        <v>328.56</v>
      </c>
      <c r="T218">
        <v>-4060.01</v>
      </c>
    </row>
    <row r="219" spans="1:20" x14ac:dyDescent="0.15">
      <c r="A219">
        <v>215</v>
      </c>
      <c r="B219">
        <v>0</v>
      </c>
      <c r="C219">
        <v>-10215.700000000001</v>
      </c>
      <c r="D219">
        <v>-1853.2</v>
      </c>
      <c r="E219">
        <v>-4798.09</v>
      </c>
      <c r="F219">
        <v>20147.5</v>
      </c>
      <c r="G219">
        <v>-19580.3</v>
      </c>
      <c r="H219">
        <v>-4764.05</v>
      </c>
      <c r="I219">
        <v>-8350</v>
      </c>
      <c r="J219">
        <v>-781.10400000000004</v>
      </c>
      <c r="K219">
        <v>-52.026800000000001</v>
      </c>
      <c r="L219">
        <v>-6504.2</v>
      </c>
      <c r="M219">
        <v>1072.0999999999999</v>
      </c>
      <c r="N219">
        <v>-2549.83</v>
      </c>
      <c r="O219">
        <v>-8290.92</v>
      </c>
      <c r="P219">
        <v>-1133.1199999999999</v>
      </c>
      <c r="Q219">
        <v>-3011.37</v>
      </c>
      <c r="R219">
        <v>-7665.9</v>
      </c>
      <c r="S219">
        <v>219.041</v>
      </c>
      <c r="T219">
        <v>-4047.49</v>
      </c>
    </row>
    <row r="220" spans="1:20" x14ac:dyDescent="0.15">
      <c r="A220">
        <v>216</v>
      </c>
      <c r="B220">
        <v>1</v>
      </c>
      <c r="C220">
        <v>-10474.299999999999</v>
      </c>
      <c r="D220">
        <v>-1948.26</v>
      </c>
      <c r="E220">
        <v>-4913.07</v>
      </c>
      <c r="F220">
        <v>20147.5</v>
      </c>
      <c r="G220">
        <v>-20086.5</v>
      </c>
      <c r="H220">
        <v>-5085.55</v>
      </c>
      <c r="I220">
        <v>-8614.01</v>
      </c>
      <c r="J220">
        <v>-768.58199999999999</v>
      </c>
      <c r="K220">
        <v>48.498899999999999</v>
      </c>
      <c r="L220">
        <v>-7145.27</v>
      </c>
      <c r="M220">
        <v>1224.6500000000001</v>
      </c>
      <c r="N220">
        <v>-2524.79</v>
      </c>
      <c r="O220">
        <v>-8953.5</v>
      </c>
      <c r="P220">
        <v>-1287.6099999999999</v>
      </c>
      <c r="Q220">
        <v>-3041.88</v>
      </c>
      <c r="R220">
        <v>-8021.44</v>
      </c>
      <c r="S220">
        <v>131.03800000000001</v>
      </c>
      <c r="T220">
        <v>-4135.49</v>
      </c>
    </row>
    <row r="221" spans="1:20" x14ac:dyDescent="0.15">
      <c r="A221">
        <v>217</v>
      </c>
      <c r="B221">
        <v>0</v>
      </c>
      <c r="C221">
        <v>-10662.8</v>
      </c>
      <c r="D221">
        <v>-1793.78</v>
      </c>
      <c r="E221">
        <v>-5177.08</v>
      </c>
      <c r="F221">
        <v>19967.599999999999</v>
      </c>
      <c r="G221">
        <v>-20147.5</v>
      </c>
      <c r="H221">
        <v>-5532.62</v>
      </c>
      <c r="I221">
        <v>-8978.5499999999993</v>
      </c>
      <c r="J221">
        <v>-802.62300000000005</v>
      </c>
      <c r="K221">
        <v>88.003500000000003</v>
      </c>
      <c r="L221">
        <v>-7726.91</v>
      </c>
      <c r="M221">
        <v>1233.6500000000001</v>
      </c>
      <c r="N221">
        <v>-2682.8</v>
      </c>
      <c r="O221">
        <v>-9558.59</v>
      </c>
      <c r="P221">
        <v>-1564.14</v>
      </c>
      <c r="Q221">
        <v>-3059.87</v>
      </c>
      <c r="R221">
        <v>-8430.94</v>
      </c>
      <c r="S221">
        <v>30.511299999999999</v>
      </c>
      <c r="T221">
        <v>-4272</v>
      </c>
    </row>
    <row r="222" spans="1:20" x14ac:dyDescent="0.15">
      <c r="A222">
        <v>218</v>
      </c>
      <c r="B222">
        <v>1</v>
      </c>
      <c r="C222">
        <v>-10847.8</v>
      </c>
      <c r="D222">
        <v>-1481.27</v>
      </c>
      <c r="E222">
        <v>-5559.6</v>
      </c>
      <c r="F222">
        <v>18691.900000000001</v>
      </c>
      <c r="G222">
        <v>-20156.5</v>
      </c>
      <c r="H222">
        <v>-5609.37</v>
      </c>
      <c r="I222">
        <v>-9373.59</v>
      </c>
      <c r="J222">
        <v>-693.10199999999998</v>
      </c>
      <c r="K222">
        <v>127.508</v>
      </c>
      <c r="L222">
        <v>-8066.4</v>
      </c>
      <c r="M222">
        <v>1246.17</v>
      </c>
      <c r="N222">
        <v>-2876.8</v>
      </c>
      <c r="O222">
        <v>-10036.200000000001</v>
      </c>
      <c r="P222">
        <v>-1759.74</v>
      </c>
      <c r="Q222">
        <v>-3093.91</v>
      </c>
      <c r="R222">
        <v>-9032.5</v>
      </c>
      <c r="S222">
        <v>8.9932200000000009</v>
      </c>
      <c r="T222">
        <v>-4478.51</v>
      </c>
    </row>
    <row r="223" spans="1:20" x14ac:dyDescent="0.15">
      <c r="A223">
        <v>219</v>
      </c>
      <c r="B223">
        <v>0</v>
      </c>
      <c r="C223">
        <v>-11142.3</v>
      </c>
      <c r="D223">
        <v>-1055.71</v>
      </c>
      <c r="E223">
        <v>-6060.63</v>
      </c>
      <c r="F223">
        <v>15705.6</v>
      </c>
      <c r="G223">
        <v>-20187</v>
      </c>
      <c r="H223">
        <v>-4623.37</v>
      </c>
      <c r="I223">
        <v>-9795.6200000000008</v>
      </c>
      <c r="J223">
        <v>-596.10699999999997</v>
      </c>
      <c r="K223">
        <v>149.02699999999999</v>
      </c>
      <c r="L223">
        <v>-8583.49</v>
      </c>
      <c r="M223">
        <v>1194.1400000000001</v>
      </c>
      <c r="N223">
        <v>-3147.87</v>
      </c>
      <c r="O223">
        <v>-10373.700000000001</v>
      </c>
      <c r="P223">
        <v>-1689.72</v>
      </c>
      <c r="Q223">
        <v>-2993.38</v>
      </c>
      <c r="R223">
        <v>-9646.59</v>
      </c>
      <c r="S223">
        <v>30.5121</v>
      </c>
      <c r="T223">
        <v>-4724.53</v>
      </c>
    </row>
    <row r="224" spans="1:20" x14ac:dyDescent="0.15">
      <c r="A224">
        <v>220</v>
      </c>
      <c r="B224">
        <v>1</v>
      </c>
      <c r="C224">
        <v>-11524.8</v>
      </c>
      <c r="D224">
        <v>-723.61599999999999</v>
      </c>
      <c r="E224">
        <v>-6581.26</v>
      </c>
      <c r="F224">
        <v>12649.6</v>
      </c>
      <c r="G224">
        <v>-20187</v>
      </c>
      <c r="H224">
        <v>-3330.63</v>
      </c>
      <c r="I224">
        <v>-10282.200000000001</v>
      </c>
      <c r="J224">
        <v>-465.06700000000001</v>
      </c>
      <c r="K224">
        <v>163.477</v>
      </c>
      <c r="L224">
        <v>-8978.5400000000009</v>
      </c>
      <c r="M224">
        <v>1197.68</v>
      </c>
      <c r="N224">
        <v>-3284.37</v>
      </c>
      <c r="O224">
        <v>-10641.3</v>
      </c>
      <c r="P224">
        <v>-1605.25</v>
      </c>
      <c r="Q224">
        <v>-2971.86</v>
      </c>
      <c r="R224">
        <v>-10199.700000000001</v>
      </c>
      <c r="S224">
        <v>17.9849</v>
      </c>
      <c r="T224">
        <v>-4974.09</v>
      </c>
    </row>
    <row r="225" spans="1:20" x14ac:dyDescent="0.15">
      <c r="A225">
        <v>221</v>
      </c>
      <c r="B225">
        <v>0</v>
      </c>
      <c r="C225">
        <v>-11998.9</v>
      </c>
      <c r="D225">
        <v>-650.06299999999999</v>
      </c>
      <c r="E225">
        <v>-6785.86</v>
      </c>
      <c r="F225">
        <v>10234.700000000001</v>
      </c>
      <c r="G225">
        <v>-20187</v>
      </c>
      <c r="H225">
        <v>-2594.8000000000002</v>
      </c>
      <c r="I225">
        <v>-10677.2</v>
      </c>
      <c r="J225">
        <v>-416.57</v>
      </c>
      <c r="K225">
        <v>343.01600000000002</v>
      </c>
      <c r="L225">
        <v>-9373.58</v>
      </c>
      <c r="M225">
        <v>1115.1300000000001</v>
      </c>
      <c r="N225">
        <v>-3436.93</v>
      </c>
      <c r="O225">
        <v>-10968.2</v>
      </c>
      <c r="P225">
        <v>-1350.24</v>
      </c>
      <c r="Q225">
        <v>-3092.3</v>
      </c>
      <c r="R225">
        <v>-10734.7</v>
      </c>
      <c r="S225">
        <v>70.017799999999994</v>
      </c>
      <c r="T225">
        <v>-5114.12</v>
      </c>
    </row>
    <row r="226" spans="1:20" x14ac:dyDescent="0.15">
      <c r="A226">
        <v>222</v>
      </c>
      <c r="B226">
        <v>1</v>
      </c>
      <c r="C226">
        <v>-12446</v>
      </c>
      <c r="D226">
        <v>-639.15499999999997</v>
      </c>
      <c r="E226">
        <v>-6710.38</v>
      </c>
      <c r="F226">
        <v>8671.19</v>
      </c>
      <c r="G226">
        <v>-20187</v>
      </c>
      <c r="H226">
        <v>-2749.28</v>
      </c>
      <c r="I226">
        <v>-11054.3</v>
      </c>
      <c r="J226">
        <v>-346.553</v>
      </c>
      <c r="K226">
        <v>461.529</v>
      </c>
      <c r="L226">
        <v>-9723.67</v>
      </c>
      <c r="M226">
        <v>1163.6300000000001</v>
      </c>
      <c r="N226">
        <v>-3445.92</v>
      </c>
      <c r="O226">
        <v>-11582.3</v>
      </c>
      <c r="P226">
        <v>-989.24599999999998</v>
      </c>
      <c r="Q226">
        <v>-3514.32</v>
      </c>
      <c r="R226">
        <v>-11181.8</v>
      </c>
      <c r="S226">
        <v>21.5215</v>
      </c>
      <c r="T226">
        <v>-5184.1400000000003</v>
      </c>
    </row>
    <row r="227" spans="1:20" x14ac:dyDescent="0.15">
      <c r="A227">
        <v>223</v>
      </c>
      <c r="B227">
        <v>0</v>
      </c>
      <c r="C227">
        <v>-12747.6</v>
      </c>
      <c r="D227">
        <v>-323.11900000000003</v>
      </c>
      <c r="E227">
        <v>-6494.88</v>
      </c>
      <c r="F227">
        <v>8299.58</v>
      </c>
      <c r="G227">
        <v>-20187</v>
      </c>
      <c r="H227">
        <v>-3052.78</v>
      </c>
      <c r="I227">
        <v>-11343.4</v>
      </c>
      <c r="J227">
        <v>-298.05700000000002</v>
      </c>
      <c r="K227">
        <v>580.04300000000001</v>
      </c>
      <c r="L227">
        <v>-9858.25</v>
      </c>
      <c r="M227">
        <v>1224.6500000000001</v>
      </c>
      <c r="N227">
        <v>-3539.37</v>
      </c>
      <c r="O227">
        <v>-12081.4</v>
      </c>
      <c r="P227">
        <v>-457.70400000000001</v>
      </c>
      <c r="Q227">
        <v>-4045.86</v>
      </c>
      <c r="R227">
        <v>-11474.4</v>
      </c>
      <c r="S227">
        <v>-75.470200000000006</v>
      </c>
      <c r="T227">
        <v>-5241.63</v>
      </c>
    </row>
    <row r="228" spans="1:20" x14ac:dyDescent="0.15">
      <c r="A228">
        <v>224</v>
      </c>
      <c r="B228">
        <v>1</v>
      </c>
      <c r="C228">
        <v>-12875.1</v>
      </c>
      <c r="D228">
        <v>19.8902</v>
      </c>
      <c r="E228">
        <v>-6245.32</v>
      </c>
      <c r="F228">
        <v>8150.55</v>
      </c>
      <c r="G228">
        <v>-20187</v>
      </c>
      <c r="H228">
        <v>-3303.97</v>
      </c>
      <c r="I228">
        <v>-11531.9</v>
      </c>
      <c r="J228">
        <v>-201.066</v>
      </c>
      <c r="K228">
        <v>680.57500000000005</v>
      </c>
      <c r="L228">
        <v>-9725.2900000000009</v>
      </c>
      <c r="M228">
        <v>1197.68</v>
      </c>
      <c r="N228">
        <v>-3797.92</v>
      </c>
      <c r="O228">
        <v>-12298.6</v>
      </c>
      <c r="P228">
        <v>143.85499999999999</v>
      </c>
      <c r="Q228">
        <v>-4584.4799999999996</v>
      </c>
      <c r="R228">
        <v>-11553.4</v>
      </c>
      <c r="S228">
        <v>-215.506</v>
      </c>
      <c r="T228">
        <v>-5342.16</v>
      </c>
    </row>
    <row r="229" spans="1:20" x14ac:dyDescent="0.15">
      <c r="A229">
        <v>225</v>
      </c>
      <c r="B229">
        <v>0</v>
      </c>
      <c r="C229">
        <v>-13033.1</v>
      </c>
      <c r="D229">
        <v>490.40199999999999</v>
      </c>
      <c r="E229">
        <v>-6132.25</v>
      </c>
      <c r="F229">
        <v>8068</v>
      </c>
      <c r="G229">
        <v>-20187</v>
      </c>
      <c r="H229">
        <v>-3210.79</v>
      </c>
      <c r="I229">
        <v>-11645</v>
      </c>
      <c r="J229">
        <v>-43.047699999999999</v>
      </c>
      <c r="K229">
        <v>738.06</v>
      </c>
      <c r="L229">
        <v>-9373.2999999999993</v>
      </c>
      <c r="M229">
        <v>1052.19</v>
      </c>
      <c r="N229">
        <v>-4013.43</v>
      </c>
      <c r="O229">
        <v>-12108.1</v>
      </c>
      <c r="P229">
        <v>730.97500000000002</v>
      </c>
      <c r="Q229">
        <v>-4895.07</v>
      </c>
      <c r="R229">
        <v>-11605.5</v>
      </c>
      <c r="S229">
        <v>-312.49700000000001</v>
      </c>
      <c r="T229">
        <v>-5372.67</v>
      </c>
    </row>
    <row r="230" spans="1:20" x14ac:dyDescent="0.15">
      <c r="A230">
        <v>226</v>
      </c>
      <c r="B230">
        <v>1</v>
      </c>
      <c r="C230">
        <v>-13227.1</v>
      </c>
      <c r="D230">
        <v>1056</v>
      </c>
      <c r="E230">
        <v>-6171.76</v>
      </c>
      <c r="F230">
        <v>8422.16</v>
      </c>
      <c r="G230">
        <v>-20187</v>
      </c>
      <c r="H230">
        <v>-3686.75</v>
      </c>
      <c r="I230">
        <v>-11596.5</v>
      </c>
      <c r="J230">
        <v>105.98</v>
      </c>
      <c r="K230">
        <v>874.55399999999997</v>
      </c>
      <c r="L230">
        <v>-8881.26</v>
      </c>
      <c r="M230">
        <v>824.15800000000002</v>
      </c>
      <c r="N230">
        <v>-4298.95</v>
      </c>
      <c r="O230">
        <v>-11691.6</v>
      </c>
      <c r="P230">
        <v>1111.58</v>
      </c>
      <c r="Q230">
        <v>-5107.03</v>
      </c>
      <c r="R230">
        <v>-11503</v>
      </c>
      <c r="S230">
        <v>-470.51499999999999</v>
      </c>
      <c r="T230">
        <v>-5309.74</v>
      </c>
    </row>
    <row r="231" spans="1:20" x14ac:dyDescent="0.15">
      <c r="A231">
        <v>227</v>
      </c>
      <c r="B231">
        <v>0</v>
      </c>
      <c r="C231">
        <v>-13561.1</v>
      </c>
      <c r="D231">
        <v>1467.13</v>
      </c>
      <c r="E231">
        <v>-6220.25</v>
      </c>
      <c r="F231">
        <v>11372.6</v>
      </c>
      <c r="G231">
        <v>-19791.5</v>
      </c>
      <c r="H231">
        <v>-6451.04</v>
      </c>
      <c r="I231">
        <v>-11517.5</v>
      </c>
      <c r="J231">
        <v>206.51400000000001</v>
      </c>
      <c r="K231">
        <v>1063.0899999999999</v>
      </c>
      <c r="L231">
        <v>-8409.11</v>
      </c>
      <c r="M231">
        <v>626.63499999999999</v>
      </c>
      <c r="N231">
        <v>-4588.0200000000004</v>
      </c>
      <c r="O231">
        <v>-11363</v>
      </c>
      <c r="P231">
        <v>1219.21</v>
      </c>
      <c r="Q231">
        <v>-5430.15</v>
      </c>
      <c r="R231">
        <v>-11187</v>
      </c>
      <c r="S231">
        <v>-601.56399999999996</v>
      </c>
      <c r="T231">
        <v>-5033.21</v>
      </c>
    </row>
    <row r="232" spans="1:20" x14ac:dyDescent="0.15">
      <c r="A232">
        <v>228</v>
      </c>
      <c r="B232">
        <v>1</v>
      </c>
      <c r="C232">
        <v>-13983.1</v>
      </c>
      <c r="D232">
        <v>1709.6</v>
      </c>
      <c r="E232">
        <v>-6263.31</v>
      </c>
      <c r="F232">
        <v>17793.5</v>
      </c>
      <c r="G232">
        <v>-13288.9</v>
      </c>
      <c r="H232">
        <v>-14153.9</v>
      </c>
      <c r="I232">
        <v>-11465.4</v>
      </c>
      <c r="J232">
        <v>183.09399999999999</v>
      </c>
      <c r="K232">
        <v>1221.1099999999999</v>
      </c>
      <c r="L232">
        <v>-8535.2000000000007</v>
      </c>
      <c r="M232">
        <v>474.05900000000003</v>
      </c>
      <c r="N232">
        <v>-4731.6000000000004</v>
      </c>
      <c r="O232">
        <v>-11350.7</v>
      </c>
      <c r="P232">
        <v>976.74</v>
      </c>
      <c r="Q232">
        <v>-5185.55</v>
      </c>
      <c r="R232">
        <v>-10933.9</v>
      </c>
      <c r="S232">
        <v>-632.07899999999995</v>
      </c>
      <c r="T232">
        <v>-4738.7</v>
      </c>
    </row>
    <row r="233" spans="1:20" x14ac:dyDescent="0.15">
      <c r="A233">
        <v>229</v>
      </c>
      <c r="B233">
        <v>0</v>
      </c>
      <c r="C233">
        <v>-14532.6</v>
      </c>
      <c r="D233">
        <v>2203.52</v>
      </c>
      <c r="E233">
        <v>-6094.41</v>
      </c>
      <c r="F233">
        <v>17541.2</v>
      </c>
      <c r="G233">
        <v>7265.29</v>
      </c>
      <c r="H233">
        <v>-14932.6</v>
      </c>
      <c r="I233">
        <v>-11630.8</v>
      </c>
      <c r="J233">
        <v>-134.834</v>
      </c>
      <c r="K233">
        <v>1298.22</v>
      </c>
      <c r="L233">
        <v>-9903.66</v>
      </c>
      <c r="M233">
        <v>492.03699999999998</v>
      </c>
      <c r="N233">
        <v>-4692.1000000000004</v>
      </c>
      <c r="O233">
        <v>-12101.3</v>
      </c>
      <c r="P233">
        <v>437.87099999999998</v>
      </c>
      <c r="Q233">
        <v>-3788.46</v>
      </c>
      <c r="R233">
        <v>-11038.2</v>
      </c>
      <c r="S233">
        <v>-614.101</v>
      </c>
      <c r="T233">
        <v>-4437.09</v>
      </c>
    </row>
    <row r="234" spans="1:20" x14ac:dyDescent="0.15">
      <c r="A234">
        <v>230</v>
      </c>
      <c r="B234">
        <v>1</v>
      </c>
      <c r="C234">
        <v>-15249.1</v>
      </c>
      <c r="D234">
        <v>3060.08</v>
      </c>
      <c r="E234">
        <v>-5719.23</v>
      </c>
      <c r="F234">
        <v>15732.6</v>
      </c>
      <c r="G234">
        <v>18083.099999999999</v>
      </c>
      <c r="H234">
        <v>-11825.4</v>
      </c>
      <c r="I234">
        <v>-12151.4</v>
      </c>
      <c r="J234">
        <v>-754.36800000000005</v>
      </c>
      <c r="K234">
        <v>1082.72</v>
      </c>
      <c r="L234">
        <v>-11589.6</v>
      </c>
      <c r="M234">
        <v>544.08100000000002</v>
      </c>
      <c r="N234">
        <v>-4499.79</v>
      </c>
      <c r="O234">
        <v>-12753</v>
      </c>
      <c r="P234">
        <v>-463.40699999999998</v>
      </c>
      <c r="Q234">
        <v>-2172.3200000000002</v>
      </c>
      <c r="R234">
        <v>-11792.6</v>
      </c>
      <c r="S234">
        <v>-553.06899999999996</v>
      </c>
      <c r="T234">
        <v>-4426.4399999999996</v>
      </c>
    </row>
    <row r="235" spans="1:20" x14ac:dyDescent="0.15">
      <c r="A235">
        <v>231</v>
      </c>
      <c r="B235">
        <v>0</v>
      </c>
      <c r="C235">
        <v>-16073.3</v>
      </c>
      <c r="D235">
        <v>4035.15</v>
      </c>
      <c r="E235">
        <v>-5751.63</v>
      </c>
      <c r="F235">
        <v>18235.599999999999</v>
      </c>
      <c r="G235">
        <v>19684.099999999999</v>
      </c>
      <c r="H235">
        <v>695.97</v>
      </c>
      <c r="I235">
        <v>-12410</v>
      </c>
      <c r="J235">
        <v>-1447.47</v>
      </c>
      <c r="K235">
        <v>734.28599999999994</v>
      </c>
      <c r="L235">
        <v>-12498</v>
      </c>
      <c r="M235">
        <v>621.42200000000003</v>
      </c>
      <c r="N235">
        <v>-3752.75</v>
      </c>
      <c r="O235">
        <v>-12997.1</v>
      </c>
      <c r="P235">
        <v>-865.55600000000004</v>
      </c>
      <c r="Q235">
        <v>-524.005</v>
      </c>
      <c r="R235">
        <v>-13087.2</v>
      </c>
      <c r="S235">
        <v>-535.09299999999996</v>
      </c>
      <c r="T235">
        <v>-4817.93</v>
      </c>
    </row>
    <row r="236" spans="1:20" x14ac:dyDescent="0.15">
      <c r="A236">
        <v>232</v>
      </c>
      <c r="B236">
        <v>1</v>
      </c>
      <c r="C236">
        <v>-16726.900000000001</v>
      </c>
      <c r="D236">
        <v>4877.08</v>
      </c>
      <c r="E236">
        <v>-6028.16</v>
      </c>
      <c r="F236">
        <v>18848.3</v>
      </c>
      <c r="G236">
        <v>13718.5</v>
      </c>
      <c r="H236">
        <v>14366.4</v>
      </c>
      <c r="I236">
        <v>-12445.7</v>
      </c>
      <c r="J236">
        <v>-2016.63</v>
      </c>
      <c r="K236">
        <v>195.64400000000001</v>
      </c>
      <c r="L236">
        <v>-12429.4</v>
      </c>
      <c r="M236">
        <v>1086.49</v>
      </c>
      <c r="N236">
        <v>-2901.63</v>
      </c>
      <c r="O236">
        <v>-12880.3</v>
      </c>
      <c r="P236">
        <v>-960.66</v>
      </c>
      <c r="Q236">
        <v>657.36900000000003</v>
      </c>
      <c r="R236">
        <v>-14117.7</v>
      </c>
      <c r="S236">
        <v>-447.096</v>
      </c>
      <c r="T236">
        <v>-5376.43</v>
      </c>
    </row>
    <row r="237" spans="1:20" x14ac:dyDescent="0.15">
      <c r="A237">
        <v>233</v>
      </c>
      <c r="B237">
        <v>0</v>
      </c>
      <c r="C237">
        <v>-17382.400000000001</v>
      </c>
      <c r="D237">
        <v>4776.34</v>
      </c>
      <c r="E237">
        <v>-6169.88</v>
      </c>
      <c r="F237">
        <v>16291</v>
      </c>
      <c r="G237">
        <v>-8214.58</v>
      </c>
      <c r="H237">
        <v>8357.24</v>
      </c>
      <c r="I237">
        <v>-11923.2</v>
      </c>
      <c r="J237">
        <v>-2336.2199999999998</v>
      </c>
      <c r="K237">
        <v>-159.89699999999999</v>
      </c>
      <c r="L237">
        <v>-11592.9</v>
      </c>
      <c r="M237">
        <v>1565.98</v>
      </c>
      <c r="N237">
        <v>-2192.42</v>
      </c>
      <c r="O237">
        <v>-12573.4</v>
      </c>
      <c r="P237">
        <v>-689.36</v>
      </c>
      <c r="Q237">
        <v>1316.4</v>
      </c>
      <c r="R237">
        <v>-13995.2</v>
      </c>
      <c r="S237">
        <v>-328.58199999999999</v>
      </c>
      <c r="T237">
        <v>-6078.53</v>
      </c>
    </row>
    <row r="238" spans="1:20" x14ac:dyDescent="0.15">
      <c r="A238">
        <v>234</v>
      </c>
      <c r="B238">
        <v>1</v>
      </c>
      <c r="C238">
        <v>-18179.599999999999</v>
      </c>
      <c r="D238">
        <v>4110.2</v>
      </c>
      <c r="E238">
        <v>-5970.67</v>
      </c>
      <c r="F238">
        <v>18820.8</v>
      </c>
      <c r="G238">
        <v>-18501.2</v>
      </c>
      <c r="H238">
        <v>-4317.8500000000004</v>
      </c>
      <c r="I238">
        <v>-11460</v>
      </c>
      <c r="J238">
        <v>-2542.73</v>
      </c>
      <c r="K238">
        <v>-524.42499999999995</v>
      </c>
      <c r="L238">
        <v>-11905.6</v>
      </c>
      <c r="M238">
        <v>2189.06</v>
      </c>
      <c r="N238">
        <v>-1784.84</v>
      </c>
      <c r="O238">
        <v>-12977.5</v>
      </c>
      <c r="P238">
        <v>217.56200000000001</v>
      </c>
      <c r="Q238">
        <v>2309.64</v>
      </c>
      <c r="R238">
        <v>-12544.2</v>
      </c>
      <c r="S238">
        <v>-192.09399999999999</v>
      </c>
      <c r="T238">
        <v>-6489.48</v>
      </c>
    </row>
    <row r="239" spans="1:20" x14ac:dyDescent="0.15">
      <c r="A239">
        <v>235</v>
      </c>
      <c r="B239">
        <v>0</v>
      </c>
      <c r="C239">
        <v>-18642.8</v>
      </c>
      <c r="D239">
        <v>4090.9</v>
      </c>
      <c r="E239">
        <v>-6365.9</v>
      </c>
      <c r="F239">
        <v>19985.900000000001</v>
      </c>
      <c r="G239">
        <v>-18036</v>
      </c>
      <c r="H239">
        <v>-6020.9</v>
      </c>
      <c r="I239">
        <v>-11248</v>
      </c>
      <c r="J239">
        <v>-2716.85</v>
      </c>
      <c r="K239">
        <v>-901.49699999999996</v>
      </c>
      <c r="L239">
        <v>-12823</v>
      </c>
      <c r="M239">
        <v>2682.78</v>
      </c>
      <c r="N239">
        <v>-1432.85</v>
      </c>
      <c r="O239">
        <v>-13142.4</v>
      </c>
      <c r="P239">
        <v>1458.31</v>
      </c>
      <c r="Q239">
        <v>4126.8500000000004</v>
      </c>
      <c r="R239">
        <v>-10960.7</v>
      </c>
      <c r="S239">
        <v>32.388399999999997</v>
      </c>
      <c r="T239">
        <v>-5790.76</v>
      </c>
    </row>
    <row r="240" spans="1:20" x14ac:dyDescent="0.15">
      <c r="A240">
        <v>236</v>
      </c>
      <c r="B240">
        <v>1</v>
      </c>
      <c r="C240">
        <v>-18791.8</v>
      </c>
      <c r="D240">
        <v>5318.75</v>
      </c>
      <c r="E240">
        <v>-7756.03</v>
      </c>
      <c r="F240">
        <v>19200.400000000001</v>
      </c>
      <c r="G240">
        <v>-11560</v>
      </c>
      <c r="H240">
        <v>1431.86</v>
      </c>
      <c r="I240">
        <v>-10826</v>
      </c>
      <c r="J240">
        <v>-2632.42</v>
      </c>
      <c r="K240">
        <v>-1289.42</v>
      </c>
      <c r="L240">
        <v>-12758.1</v>
      </c>
      <c r="M240">
        <v>2706</v>
      </c>
      <c r="N240">
        <v>-922.85299999999995</v>
      </c>
      <c r="O240">
        <v>-12149.2</v>
      </c>
      <c r="P240">
        <v>2341.64</v>
      </c>
      <c r="Q240">
        <v>5539.68</v>
      </c>
      <c r="R240">
        <v>-10296.4</v>
      </c>
      <c r="S240">
        <v>348.42500000000001</v>
      </c>
      <c r="T240">
        <v>-4329.09</v>
      </c>
    </row>
    <row r="241" spans="1:20" x14ac:dyDescent="0.15">
      <c r="A241">
        <v>237</v>
      </c>
      <c r="B241">
        <v>0</v>
      </c>
      <c r="C241">
        <v>-18964.2</v>
      </c>
      <c r="D241">
        <v>5045.78</v>
      </c>
      <c r="E241">
        <v>-9966.26</v>
      </c>
      <c r="F241">
        <v>14985.8</v>
      </c>
      <c r="G241">
        <v>-9263.82</v>
      </c>
      <c r="H241">
        <v>3501.03</v>
      </c>
      <c r="I241">
        <v>-10195.700000000001</v>
      </c>
      <c r="J241">
        <v>-2386.4</v>
      </c>
      <c r="K241">
        <v>-1957.44</v>
      </c>
      <c r="L241">
        <v>-11452.5</v>
      </c>
      <c r="M241">
        <v>2280.44</v>
      </c>
      <c r="N241">
        <v>-308.75099999999998</v>
      </c>
      <c r="O241">
        <v>-10358.9</v>
      </c>
      <c r="P241">
        <v>2673.79</v>
      </c>
      <c r="Q241">
        <v>5111.91</v>
      </c>
      <c r="R241">
        <v>-9924.56</v>
      </c>
      <c r="S241">
        <v>628.51800000000003</v>
      </c>
      <c r="T241">
        <v>-3145.98</v>
      </c>
    </row>
    <row r="242" spans="1:20" x14ac:dyDescent="0.15">
      <c r="A242">
        <v>238</v>
      </c>
      <c r="B242">
        <v>1</v>
      </c>
      <c r="C242">
        <v>-19337.7</v>
      </c>
      <c r="D242">
        <v>4524.9399999999996</v>
      </c>
      <c r="E242">
        <v>-10736.2</v>
      </c>
      <c r="F242">
        <v>10439.5</v>
      </c>
      <c r="G242">
        <v>-9071.8799999999992</v>
      </c>
      <c r="H242">
        <v>-277.79000000000002</v>
      </c>
      <c r="I242">
        <v>-9159.56</v>
      </c>
      <c r="J242">
        <v>-2190.7399999999998</v>
      </c>
      <c r="K242">
        <v>-2639.7</v>
      </c>
      <c r="L242">
        <v>-10124</v>
      </c>
      <c r="M242">
        <v>1984.23</v>
      </c>
      <c r="N242">
        <v>127.5</v>
      </c>
      <c r="O242">
        <v>-8705.18</v>
      </c>
      <c r="P242">
        <v>2603.61</v>
      </c>
      <c r="Q242">
        <v>3160.08</v>
      </c>
      <c r="R242">
        <v>-8960.18</v>
      </c>
      <c r="S242">
        <v>750.59400000000005</v>
      </c>
      <c r="T242">
        <v>-3205.48</v>
      </c>
    </row>
    <row r="243" spans="1:20" x14ac:dyDescent="0.15">
      <c r="A243">
        <v>239</v>
      </c>
      <c r="B243">
        <v>0</v>
      </c>
      <c r="C243">
        <v>-19754.3</v>
      </c>
      <c r="D243">
        <v>3352.2</v>
      </c>
      <c r="E243">
        <v>-9917.4500000000007</v>
      </c>
      <c r="F243">
        <v>7681.63</v>
      </c>
      <c r="G243">
        <v>-9569.18</v>
      </c>
      <c r="H243">
        <v>-6350.05</v>
      </c>
      <c r="I243">
        <v>-8317.57</v>
      </c>
      <c r="J243">
        <v>-2350.62</v>
      </c>
      <c r="K243">
        <v>-2991.68</v>
      </c>
      <c r="L243">
        <v>-9802.64</v>
      </c>
      <c r="M243">
        <v>2077.65</v>
      </c>
      <c r="N243">
        <v>113.09399999999999</v>
      </c>
      <c r="O243">
        <v>-7347.77</v>
      </c>
      <c r="P243">
        <v>1667.89</v>
      </c>
      <c r="Q243">
        <v>1646.51</v>
      </c>
      <c r="R243">
        <v>-7529.03</v>
      </c>
      <c r="S243">
        <v>768.56399999999996</v>
      </c>
      <c r="T243">
        <v>-4182.25</v>
      </c>
    </row>
    <row r="244" spans="1:20" x14ac:dyDescent="0.15">
      <c r="A244">
        <v>240</v>
      </c>
      <c r="B244">
        <v>1</v>
      </c>
      <c r="C244">
        <v>-19876.3</v>
      </c>
      <c r="D244">
        <v>1937.59</v>
      </c>
      <c r="E244">
        <v>-9367.9500000000007</v>
      </c>
      <c r="F244">
        <v>6840.05</v>
      </c>
      <c r="G244">
        <v>-9716.5</v>
      </c>
      <c r="H244">
        <v>-8155.56</v>
      </c>
      <c r="I244">
        <v>-8256.5300000000007</v>
      </c>
      <c r="J244">
        <v>-2785.17</v>
      </c>
      <c r="K244">
        <v>-3402.84</v>
      </c>
      <c r="L244">
        <v>-9874.3799999999992</v>
      </c>
      <c r="M244">
        <v>2318.2399999999998</v>
      </c>
      <c r="N244">
        <v>-75.444000000000003</v>
      </c>
      <c r="O244">
        <v>-6604.46</v>
      </c>
      <c r="P244">
        <v>-120.649</v>
      </c>
      <c r="Q244">
        <v>1048.6600000000001</v>
      </c>
      <c r="R244">
        <v>-6291.98</v>
      </c>
      <c r="S244">
        <v>901.48199999999997</v>
      </c>
      <c r="T244">
        <v>-4593.2700000000004</v>
      </c>
    </row>
    <row r="245" spans="1:20" x14ac:dyDescent="0.15">
      <c r="A245">
        <v>241</v>
      </c>
      <c r="B245">
        <v>0</v>
      </c>
      <c r="C245">
        <v>-19096.900000000001</v>
      </c>
      <c r="D245">
        <v>2212.2800000000002</v>
      </c>
      <c r="E245">
        <v>-9010.82</v>
      </c>
      <c r="F245">
        <v>8245.7000000000007</v>
      </c>
      <c r="G245">
        <v>-10023.4</v>
      </c>
      <c r="H245">
        <v>-5429.62</v>
      </c>
      <c r="I245">
        <v>-8274.5</v>
      </c>
      <c r="J245">
        <v>-3192.76</v>
      </c>
      <c r="K245">
        <v>-3573.41</v>
      </c>
      <c r="L245">
        <v>-9518.84</v>
      </c>
      <c r="M245">
        <v>2427.77</v>
      </c>
      <c r="N245">
        <v>-161.58699999999999</v>
      </c>
      <c r="O245">
        <v>-6477.09</v>
      </c>
      <c r="P245">
        <v>-2187.44</v>
      </c>
      <c r="Q245">
        <v>1041.53</v>
      </c>
      <c r="R245">
        <v>-6204.26</v>
      </c>
      <c r="S245">
        <v>1271.42</v>
      </c>
      <c r="T245">
        <v>-3984.45</v>
      </c>
    </row>
    <row r="246" spans="1:20" x14ac:dyDescent="0.15">
      <c r="A246">
        <v>242</v>
      </c>
      <c r="B246">
        <v>1</v>
      </c>
      <c r="C246">
        <v>-17906.3</v>
      </c>
      <c r="D246">
        <v>2041.58</v>
      </c>
      <c r="E246">
        <v>-9596.1299999999992</v>
      </c>
      <c r="F246">
        <v>7715.89</v>
      </c>
      <c r="G246">
        <v>-9322.92</v>
      </c>
      <c r="H246">
        <v>-3658.33</v>
      </c>
      <c r="I246">
        <v>-8398.43</v>
      </c>
      <c r="J246">
        <v>-3490.83</v>
      </c>
      <c r="K246">
        <v>-3580.55</v>
      </c>
      <c r="L246">
        <v>-9289.07</v>
      </c>
      <c r="M246">
        <v>2497.79</v>
      </c>
      <c r="N246">
        <v>-57.472999999999999</v>
      </c>
      <c r="O246">
        <v>-7053.54</v>
      </c>
      <c r="P246">
        <v>-4054.86</v>
      </c>
      <c r="Q246">
        <v>1278.56</v>
      </c>
      <c r="R246">
        <v>-7608.58</v>
      </c>
      <c r="S246">
        <v>1806.52</v>
      </c>
      <c r="T246">
        <v>-3079.54</v>
      </c>
    </row>
    <row r="247" spans="1:20" x14ac:dyDescent="0.15">
      <c r="A247">
        <v>243</v>
      </c>
      <c r="B247">
        <v>0</v>
      </c>
      <c r="C247">
        <v>-16437.400000000001</v>
      </c>
      <c r="D247">
        <v>1102.3399999999999</v>
      </c>
      <c r="E247">
        <v>-9592.44</v>
      </c>
      <c r="F247">
        <v>7554.77</v>
      </c>
      <c r="G247">
        <v>-7476.91</v>
      </c>
      <c r="H247">
        <v>-6414.08</v>
      </c>
      <c r="I247">
        <v>-8683.94</v>
      </c>
      <c r="J247">
        <v>-3799.73</v>
      </c>
      <c r="K247">
        <v>-3307.59</v>
      </c>
      <c r="L247">
        <v>-9567.4500000000007</v>
      </c>
      <c r="M247">
        <v>2528.3200000000002</v>
      </c>
      <c r="N247">
        <v>-145.46600000000001</v>
      </c>
      <c r="O247">
        <v>-7951.43</v>
      </c>
      <c r="P247">
        <v>-5313.47</v>
      </c>
      <c r="Q247">
        <v>1506.6</v>
      </c>
      <c r="R247">
        <v>-9524.49</v>
      </c>
      <c r="S247">
        <v>2199.7199999999998</v>
      </c>
      <c r="T247">
        <v>-3056.39</v>
      </c>
    </row>
    <row r="248" spans="1:20" x14ac:dyDescent="0.15">
      <c r="A248">
        <v>244</v>
      </c>
      <c r="B248">
        <v>1</v>
      </c>
      <c r="C248">
        <v>-14298.6</v>
      </c>
      <c r="D248">
        <v>-765.30899999999997</v>
      </c>
      <c r="E248">
        <v>-9237.01</v>
      </c>
      <c r="F248">
        <v>9779.36</v>
      </c>
      <c r="G248">
        <v>-5399.41</v>
      </c>
      <c r="H248">
        <v>-5692.17</v>
      </c>
      <c r="I248">
        <v>-8973.0300000000007</v>
      </c>
      <c r="J248">
        <v>-4316.8599999999997</v>
      </c>
      <c r="K248">
        <v>-2903.56</v>
      </c>
      <c r="L248">
        <v>-10120.5</v>
      </c>
      <c r="M248">
        <v>2492.38</v>
      </c>
      <c r="N248">
        <v>-210.08</v>
      </c>
      <c r="O248">
        <v>-9296.43</v>
      </c>
      <c r="P248">
        <v>-5586.32</v>
      </c>
      <c r="Q248">
        <v>1811.92</v>
      </c>
      <c r="R248">
        <v>-10987.9</v>
      </c>
      <c r="S248">
        <v>2282.3000000000002</v>
      </c>
      <c r="T248">
        <v>-4234.3900000000003</v>
      </c>
    </row>
    <row r="249" spans="1:20" x14ac:dyDescent="0.15">
      <c r="A249">
        <v>245</v>
      </c>
      <c r="B249">
        <v>0</v>
      </c>
      <c r="C249">
        <v>-11317.8</v>
      </c>
      <c r="D249">
        <v>-3331.17</v>
      </c>
      <c r="E249">
        <v>-9553.0499999999993</v>
      </c>
      <c r="F249">
        <v>10201.200000000001</v>
      </c>
      <c r="G249">
        <v>-4435.47</v>
      </c>
      <c r="H249">
        <v>-5248.94</v>
      </c>
      <c r="I249">
        <v>-9197.5</v>
      </c>
      <c r="J249">
        <v>-4658.01</v>
      </c>
      <c r="K249">
        <v>-2504.94</v>
      </c>
      <c r="L249">
        <v>-10628.7</v>
      </c>
      <c r="M249">
        <v>2307.42</v>
      </c>
      <c r="N249">
        <v>-82.583200000000005</v>
      </c>
      <c r="O249">
        <v>-10835.3</v>
      </c>
      <c r="P249">
        <v>-5309.79</v>
      </c>
      <c r="Q249">
        <v>2384.69</v>
      </c>
      <c r="R249">
        <v>-11991.6</v>
      </c>
      <c r="S249">
        <v>2242.8000000000002</v>
      </c>
      <c r="T249">
        <v>-5548.76</v>
      </c>
    </row>
    <row r="250" spans="1:20" x14ac:dyDescent="0.15">
      <c r="A250">
        <v>246</v>
      </c>
      <c r="B250">
        <v>1</v>
      </c>
      <c r="C250">
        <v>-8958.64</v>
      </c>
      <c r="D250">
        <v>-4034.64</v>
      </c>
      <c r="E250">
        <v>-9833.15</v>
      </c>
      <c r="F250">
        <v>9515.2800000000007</v>
      </c>
      <c r="G250">
        <v>-5780.46</v>
      </c>
      <c r="H250">
        <v>-6286.6</v>
      </c>
      <c r="I250">
        <v>-9504.56</v>
      </c>
      <c r="J250">
        <v>-4708.24</v>
      </c>
      <c r="K250">
        <v>-2228.41</v>
      </c>
      <c r="L250">
        <v>-10912.3</v>
      </c>
      <c r="M250">
        <v>2012.92</v>
      </c>
      <c r="N250">
        <v>93.399900000000002</v>
      </c>
      <c r="O250">
        <v>-11829.9</v>
      </c>
      <c r="P250">
        <v>-4979.3599999999997</v>
      </c>
      <c r="Q250">
        <v>2567.8200000000002</v>
      </c>
      <c r="R250">
        <v>-12691.9</v>
      </c>
      <c r="S250">
        <v>2239.2199999999998</v>
      </c>
      <c r="T250">
        <v>-6281.28</v>
      </c>
    </row>
    <row r="251" spans="1:20" x14ac:dyDescent="0.15">
      <c r="A251">
        <v>247</v>
      </c>
      <c r="B251">
        <v>0</v>
      </c>
      <c r="C251">
        <v>-9296.3799999999992</v>
      </c>
      <c r="D251">
        <v>-753.59400000000005</v>
      </c>
      <c r="E251">
        <v>-9344.4599999999991</v>
      </c>
      <c r="F251">
        <v>9335.7199999999993</v>
      </c>
      <c r="G251">
        <v>-7094.75</v>
      </c>
      <c r="H251">
        <v>-5713.83</v>
      </c>
      <c r="I251">
        <v>-9781.09</v>
      </c>
      <c r="J251">
        <v>-4266.45</v>
      </c>
      <c r="K251">
        <v>-1933.91</v>
      </c>
      <c r="L251">
        <v>-10969.8</v>
      </c>
      <c r="M251">
        <v>1684.32</v>
      </c>
      <c r="N251">
        <v>249.58799999999999</v>
      </c>
      <c r="O251">
        <v>-11747.3</v>
      </c>
      <c r="P251">
        <v>-4456.82</v>
      </c>
      <c r="Q251">
        <v>2460.0300000000002</v>
      </c>
      <c r="R251">
        <v>-12961.2</v>
      </c>
      <c r="S251">
        <v>2393.67</v>
      </c>
      <c r="T251">
        <v>-6146.55</v>
      </c>
    </row>
    <row r="252" spans="1:20" x14ac:dyDescent="0.15">
      <c r="A252">
        <v>248</v>
      </c>
      <c r="B252">
        <v>1</v>
      </c>
      <c r="C252">
        <v>-10287.299999999999</v>
      </c>
      <c r="D252">
        <v>5048.0200000000004</v>
      </c>
      <c r="E252">
        <v>-6388.7</v>
      </c>
      <c r="F252">
        <v>9307.0300000000007</v>
      </c>
      <c r="G252">
        <v>-7083.87</v>
      </c>
      <c r="H252">
        <v>-5548.65</v>
      </c>
      <c r="I252">
        <v>-10102.5</v>
      </c>
      <c r="J252">
        <v>-3388.37</v>
      </c>
      <c r="K252">
        <v>-1632.26</v>
      </c>
      <c r="L252">
        <v>-11106.3</v>
      </c>
      <c r="M252">
        <v>1492.21</v>
      </c>
      <c r="N252">
        <v>77.183999999999997</v>
      </c>
      <c r="O252">
        <v>-11079.3</v>
      </c>
      <c r="P252">
        <v>-3849.87</v>
      </c>
      <c r="Q252">
        <v>2030.89</v>
      </c>
      <c r="R252">
        <v>-12713.4</v>
      </c>
      <c r="S252">
        <v>2643.25</v>
      </c>
      <c r="T252">
        <v>-5509.07</v>
      </c>
    </row>
    <row r="253" spans="1:20" x14ac:dyDescent="0.15">
      <c r="A253">
        <v>249</v>
      </c>
      <c r="B253">
        <v>0</v>
      </c>
      <c r="C253">
        <v>-8701.6299999999992</v>
      </c>
      <c r="D253">
        <v>7899.03</v>
      </c>
      <c r="E253">
        <v>-3065.11</v>
      </c>
      <c r="F253">
        <v>9592.5400000000009</v>
      </c>
      <c r="G253">
        <v>-5817.83</v>
      </c>
      <c r="H253">
        <v>-5510.9</v>
      </c>
      <c r="I253">
        <v>-10513.7</v>
      </c>
      <c r="J253">
        <v>-2623.47</v>
      </c>
      <c r="K253">
        <v>-1576.62</v>
      </c>
      <c r="L253">
        <v>-11258.9</v>
      </c>
      <c r="M253">
        <v>1497.61</v>
      </c>
      <c r="N253">
        <v>-323.26400000000001</v>
      </c>
      <c r="O253">
        <v>-10334.1</v>
      </c>
      <c r="P253">
        <v>-3059.78</v>
      </c>
      <c r="Q253">
        <v>1763.34</v>
      </c>
      <c r="R253">
        <v>-12196.2</v>
      </c>
      <c r="S253">
        <v>2774.33</v>
      </c>
      <c r="T253">
        <v>-4790.83</v>
      </c>
    </row>
    <row r="254" spans="1:20" x14ac:dyDescent="0.15">
      <c r="A254">
        <v>250</v>
      </c>
      <c r="B254">
        <v>1</v>
      </c>
      <c r="C254">
        <v>-5943.59</v>
      </c>
      <c r="D254">
        <v>5374.2</v>
      </c>
      <c r="E254">
        <v>-1738.16</v>
      </c>
      <c r="F254">
        <v>9818.76</v>
      </c>
      <c r="G254">
        <v>-3749.27</v>
      </c>
      <c r="H254">
        <v>-5085.34</v>
      </c>
      <c r="I254">
        <v>-10630.4</v>
      </c>
      <c r="J254">
        <v>-2364.9</v>
      </c>
      <c r="K254">
        <v>-1734.64</v>
      </c>
      <c r="L254">
        <v>-11070.3</v>
      </c>
      <c r="M254">
        <v>1619.7</v>
      </c>
      <c r="N254">
        <v>-849.38499999999999</v>
      </c>
      <c r="O254">
        <v>-9822.35</v>
      </c>
      <c r="P254">
        <v>-2305.61</v>
      </c>
      <c r="Q254">
        <v>1544.27</v>
      </c>
      <c r="R254">
        <v>-11828.1</v>
      </c>
      <c r="S254">
        <v>2804.85</v>
      </c>
      <c r="T254">
        <v>-4415.57</v>
      </c>
    </row>
    <row r="255" spans="1:20" x14ac:dyDescent="0.15">
      <c r="A255">
        <v>251</v>
      </c>
      <c r="B255">
        <v>0</v>
      </c>
      <c r="C255">
        <v>-4652.6000000000004</v>
      </c>
      <c r="D255">
        <v>1698.56</v>
      </c>
      <c r="E255">
        <v>-1183.3800000000001</v>
      </c>
      <c r="F255">
        <v>9937.33</v>
      </c>
      <c r="G255">
        <v>-2456.4699999999998</v>
      </c>
      <c r="H255">
        <v>-4573.54</v>
      </c>
      <c r="I255">
        <v>-10427.5</v>
      </c>
      <c r="J255">
        <v>-2167.37</v>
      </c>
      <c r="K255">
        <v>-1838.77</v>
      </c>
      <c r="L255">
        <v>-10276.6</v>
      </c>
      <c r="M255">
        <v>1574.8</v>
      </c>
      <c r="N255">
        <v>-1239.03</v>
      </c>
      <c r="O255">
        <v>-9621.24</v>
      </c>
      <c r="P255">
        <v>-1736.4</v>
      </c>
      <c r="Q255">
        <v>1368.29</v>
      </c>
      <c r="R255">
        <v>-11506.7</v>
      </c>
      <c r="S255">
        <v>2759.95</v>
      </c>
      <c r="T255">
        <v>-4501.8</v>
      </c>
    </row>
    <row r="256" spans="1:20" x14ac:dyDescent="0.15">
      <c r="A256">
        <v>252</v>
      </c>
      <c r="B256">
        <v>1</v>
      </c>
      <c r="C256">
        <v>-4541.25</v>
      </c>
      <c r="D256">
        <v>-432.78300000000002</v>
      </c>
      <c r="E256">
        <v>-1813.68</v>
      </c>
      <c r="F256">
        <v>10691.5</v>
      </c>
      <c r="G256">
        <v>-2355.96</v>
      </c>
      <c r="H256">
        <v>-3763.72</v>
      </c>
      <c r="I256">
        <v>-10063</v>
      </c>
      <c r="J256">
        <v>-1987.81</v>
      </c>
      <c r="K256">
        <v>-1759.76</v>
      </c>
      <c r="L256">
        <v>-9640.9699999999993</v>
      </c>
      <c r="M256">
        <v>1323.39</v>
      </c>
      <c r="N256">
        <v>-1458.1</v>
      </c>
      <c r="O256">
        <v>-9551.2099999999991</v>
      </c>
      <c r="P256">
        <v>-1398.82</v>
      </c>
      <c r="Q256">
        <v>1140.25</v>
      </c>
      <c r="R256">
        <v>-10960.8</v>
      </c>
      <c r="S256">
        <v>2598.34</v>
      </c>
      <c r="T256">
        <v>-4952.49</v>
      </c>
    </row>
    <row r="257" spans="1:20" x14ac:dyDescent="0.15">
      <c r="A257">
        <v>253</v>
      </c>
      <c r="B257">
        <v>0</v>
      </c>
      <c r="C257">
        <v>-3979.18</v>
      </c>
      <c r="D257">
        <v>-721.84500000000003</v>
      </c>
      <c r="E257">
        <v>-2795.9</v>
      </c>
      <c r="F257">
        <v>11188.9</v>
      </c>
      <c r="G257">
        <v>-3050.89</v>
      </c>
      <c r="H257">
        <v>-3424.36</v>
      </c>
      <c r="I257">
        <v>-9623.02</v>
      </c>
      <c r="J257">
        <v>-1878.28</v>
      </c>
      <c r="K257">
        <v>-1662.79</v>
      </c>
      <c r="L257">
        <v>-9154.36</v>
      </c>
      <c r="M257">
        <v>915.78399999999999</v>
      </c>
      <c r="N257">
        <v>-1634.08</v>
      </c>
      <c r="O257">
        <v>-9466.81</v>
      </c>
      <c r="P257">
        <v>-1140.25</v>
      </c>
      <c r="Q257">
        <v>933.74400000000003</v>
      </c>
      <c r="R257">
        <v>-10116.799999999999</v>
      </c>
      <c r="S257">
        <v>2558.84</v>
      </c>
      <c r="T257">
        <v>-5054.82</v>
      </c>
    </row>
    <row r="258" spans="1:20" x14ac:dyDescent="0.15">
      <c r="A258">
        <v>254</v>
      </c>
      <c r="B258">
        <v>1</v>
      </c>
      <c r="C258">
        <v>-2768.91</v>
      </c>
      <c r="D258">
        <v>-220.852</v>
      </c>
      <c r="E258">
        <v>-3562.64</v>
      </c>
      <c r="F258">
        <v>11165.5</v>
      </c>
      <c r="G258">
        <v>-3699.09</v>
      </c>
      <c r="H258">
        <v>-3569.82</v>
      </c>
      <c r="I258">
        <v>-9084.33</v>
      </c>
      <c r="J258">
        <v>-1799.27</v>
      </c>
      <c r="K258">
        <v>-1513.75</v>
      </c>
      <c r="L258">
        <v>-8759.31</v>
      </c>
      <c r="M258">
        <v>608.72699999999998</v>
      </c>
      <c r="N258">
        <v>-1898.04</v>
      </c>
      <c r="O258">
        <v>-9184.8799999999992</v>
      </c>
      <c r="P258">
        <v>-969.66399999999999</v>
      </c>
      <c r="Q258">
        <v>696.71699999999998</v>
      </c>
      <c r="R258">
        <v>-9125.61</v>
      </c>
      <c r="S258">
        <v>2555.25</v>
      </c>
      <c r="T258">
        <v>-4654.38</v>
      </c>
    </row>
    <row r="259" spans="1:20" x14ac:dyDescent="0.15">
      <c r="A259">
        <v>255</v>
      </c>
      <c r="B259">
        <v>0</v>
      </c>
      <c r="C259">
        <v>-1867.5</v>
      </c>
      <c r="D259">
        <v>290.904</v>
      </c>
      <c r="E259">
        <v>-3963.06</v>
      </c>
      <c r="F259">
        <v>10856.7</v>
      </c>
      <c r="G259">
        <v>-3354.31</v>
      </c>
      <c r="H259">
        <v>-3699.09</v>
      </c>
      <c r="I259">
        <v>-8746.75</v>
      </c>
      <c r="J259">
        <v>-1720.26</v>
      </c>
      <c r="K259">
        <v>-1422.18</v>
      </c>
      <c r="L259">
        <v>-8391.2000000000007</v>
      </c>
      <c r="M259">
        <v>377.09100000000001</v>
      </c>
      <c r="N259">
        <v>-2235.62</v>
      </c>
      <c r="O259">
        <v>-8750.33</v>
      </c>
      <c r="P259">
        <v>-890.65499999999997</v>
      </c>
      <c r="Q259">
        <v>477.64800000000002</v>
      </c>
      <c r="R259">
        <v>-8301.41</v>
      </c>
      <c r="S259">
        <v>2682.75</v>
      </c>
      <c r="T259">
        <v>-4101.32</v>
      </c>
    </row>
    <row r="260" spans="1:20" x14ac:dyDescent="0.15">
      <c r="A260">
        <v>256</v>
      </c>
      <c r="B260">
        <v>1</v>
      </c>
      <c r="C260">
        <v>-1447.32</v>
      </c>
      <c r="D260">
        <v>509.97399999999999</v>
      </c>
      <c r="E260">
        <v>-3799.65</v>
      </c>
      <c r="F260">
        <v>10348.5</v>
      </c>
      <c r="G260">
        <v>-2840.76</v>
      </c>
      <c r="H260">
        <v>-3524.92</v>
      </c>
      <c r="I260">
        <v>-8443.2800000000007</v>
      </c>
      <c r="J260">
        <v>-1641.25</v>
      </c>
      <c r="K260">
        <v>-1395.24</v>
      </c>
      <c r="L260">
        <v>-8105.69</v>
      </c>
      <c r="M260">
        <v>325.01799999999997</v>
      </c>
      <c r="N260">
        <v>-2476.2399999999998</v>
      </c>
      <c r="O260">
        <v>-8315.7800000000007</v>
      </c>
      <c r="P260">
        <v>-811.64599999999996</v>
      </c>
      <c r="Q260">
        <v>328.608</v>
      </c>
      <c r="R260">
        <v>-7674.73</v>
      </c>
      <c r="S260">
        <v>2831.79</v>
      </c>
      <c r="T260">
        <v>-3584.17</v>
      </c>
    </row>
    <row r="261" spans="1:20" x14ac:dyDescent="0.15">
      <c r="A261">
        <v>257</v>
      </c>
      <c r="B261">
        <v>0</v>
      </c>
      <c r="C261">
        <v>-1237.22</v>
      </c>
      <c r="D261">
        <v>650.03599999999994</v>
      </c>
      <c r="E261">
        <v>-3528.51</v>
      </c>
      <c r="F261">
        <v>10082.700000000001</v>
      </c>
      <c r="G261">
        <v>-3178.35</v>
      </c>
      <c r="H261">
        <v>-3699.1</v>
      </c>
      <c r="I261">
        <v>-8048.23</v>
      </c>
      <c r="J261">
        <v>-1544.28</v>
      </c>
      <c r="K261">
        <v>-1258.77</v>
      </c>
      <c r="L261">
        <v>-7780.68</v>
      </c>
      <c r="M261">
        <v>382.47899999999998</v>
      </c>
      <c r="N261">
        <v>-2576.8000000000002</v>
      </c>
      <c r="O261">
        <v>-7899.19</v>
      </c>
      <c r="P261">
        <v>-750.59400000000005</v>
      </c>
      <c r="Q261">
        <v>219.07300000000001</v>
      </c>
      <c r="R261">
        <v>-7254.54</v>
      </c>
      <c r="S261">
        <v>2914.39</v>
      </c>
      <c r="T261">
        <v>-3314.82</v>
      </c>
    </row>
    <row r="262" spans="1:20" x14ac:dyDescent="0.15">
      <c r="A262">
        <v>258</v>
      </c>
      <c r="B262">
        <v>1</v>
      </c>
      <c r="C262">
        <v>-1136.67</v>
      </c>
      <c r="D262">
        <v>720.06700000000001</v>
      </c>
      <c r="E262">
        <v>-3383.06</v>
      </c>
      <c r="F262">
        <v>10113.299999999999</v>
      </c>
      <c r="G262">
        <v>-4144.41</v>
      </c>
      <c r="H262">
        <v>-4474.82</v>
      </c>
      <c r="I262">
        <v>-7653.19</v>
      </c>
      <c r="J262">
        <v>-1350.35</v>
      </c>
      <c r="K262">
        <v>-1034.31</v>
      </c>
      <c r="L262">
        <v>-7443.09</v>
      </c>
      <c r="M262">
        <v>447.125</v>
      </c>
      <c r="N262">
        <v>-2580.39</v>
      </c>
      <c r="O262">
        <v>-7552.63</v>
      </c>
      <c r="P262">
        <v>-786.505</v>
      </c>
      <c r="Q262">
        <v>158.02000000000001</v>
      </c>
      <c r="R262">
        <v>-7044.45</v>
      </c>
      <c r="S262">
        <v>2865.9</v>
      </c>
      <c r="T262">
        <v>-3499.77</v>
      </c>
    </row>
    <row r="263" spans="1:20" x14ac:dyDescent="0.15">
      <c r="A263">
        <v>259</v>
      </c>
      <c r="B263">
        <v>0</v>
      </c>
      <c r="C263">
        <v>-1133.07</v>
      </c>
      <c r="D263">
        <v>660.81799999999998</v>
      </c>
      <c r="E263">
        <v>-3181.94</v>
      </c>
      <c r="F263">
        <v>10095.299999999999</v>
      </c>
      <c r="G263">
        <v>-5126.6499999999996</v>
      </c>
      <c r="H263">
        <v>-5613.28</v>
      </c>
      <c r="I263">
        <v>-7267.12</v>
      </c>
      <c r="J263">
        <v>-1070.23</v>
      </c>
      <c r="K263">
        <v>-781.12099999999998</v>
      </c>
      <c r="L263">
        <v>-7175.54</v>
      </c>
      <c r="M263">
        <v>364.52199999999999</v>
      </c>
      <c r="N263">
        <v>-2452.9</v>
      </c>
      <c r="O263">
        <v>-7263.52</v>
      </c>
      <c r="P263">
        <v>-926.56799999999998</v>
      </c>
      <c r="Q263">
        <v>113.13200000000001</v>
      </c>
      <c r="R263">
        <v>-6881.05</v>
      </c>
      <c r="S263">
        <v>2750.98</v>
      </c>
      <c r="T263">
        <v>-3758.35</v>
      </c>
    </row>
    <row r="264" spans="1:20" x14ac:dyDescent="0.15">
      <c r="A264">
        <v>260</v>
      </c>
      <c r="B264">
        <v>1</v>
      </c>
      <c r="C264">
        <v>-1278.52</v>
      </c>
      <c r="D264">
        <v>328.613</v>
      </c>
      <c r="E264">
        <v>-3120.89</v>
      </c>
      <c r="F264">
        <v>9989.3700000000008</v>
      </c>
      <c r="G264">
        <v>-5615.11</v>
      </c>
      <c r="H264">
        <v>-6117.88</v>
      </c>
      <c r="I264">
        <v>-6875.67</v>
      </c>
      <c r="J264">
        <v>-948.11800000000005</v>
      </c>
      <c r="K264">
        <v>-759.57100000000003</v>
      </c>
      <c r="L264">
        <v>-6956.46</v>
      </c>
      <c r="M264">
        <v>404.02600000000001</v>
      </c>
      <c r="N264">
        <v>-2294.88</v>
      </c>
      <c r="O264">
        <v>-7048.05</v>
      </c>
      <c r="P264">
        <v>-1014.55</v>
      </c>
      <c r="Q264">
        <v>-57.459299999999999</v>
      </c>
      <c r="R264">
        <v>-6538.08</v>
      </c>
      <c r="S264">
        <v>2540.89</v>
      </c>
      <c r="T264">
        <v>-3875.08</v>
      </c>
    </row>
    <row r="265" spans="1:20" x14ac:dyDescent="0.15">
      <c r="A265">
        <v>261</v>
      </c>
      <c r="B265">
        <v>0</v>
      </c>
      <c r="C265">
        <v>-1560.43</v>
      </c>
      <c r="D265">
        <v>254.983</v>
      </c>
      <c r="E265">
        <v>-3040.1</v>
      </c>
      <c r="F265">
        <v>9818.77</v>
      </c>
      <c r="G265">
        <v>-4853.76</v>
      </c>
      <c r="H265">
        <v>-5875.48</v>
      </c>
      <c r="I265">
        <v>-6380.06</v>
      </c>
      <c r="J265">
        <v>-957.09500000000003</v>
      </c>
      <c r="K265">
        <v>-834.98299999999995</v>
      </c>
      <c r="L265">
        <v>-6744.58</v>
      </c>
      <c r="M265">
        <v>461.48500000000001</v>
      </c>
      <c r="N265">
        <v>-2190.7199999999998</v>
      </c>
      <c r="O265">
        <v>-6762.54</v>
      </c>
      <c r="P265">
        <v>-1124.0899999999999</v>
      </c>
      <c r="Q265">
        <v>-145.44499999999999</v>
      </c>
      <c r="R265">
        <v>-6085.58</v>
      </c>
      <c r="S265">
        <v>2431.35</v>
      </c>
      <c r="T265">
        <v>-3690.13</v>
      </c>
    </row>
    <row r="266" spans="1:20" x14ac:dyDescent="0.15">
      <c r="A266">
        <v>262</v>
      </c>
      <c r="B266">
        <v>1</v>
      </c>
      <c r="C266">
        <v>-1977.02</v>
      </c>
      <c r="D266">
        <v>396.827</v>
      </c>
      <c r="E266">
        <v>-2729.44</v>
      </c>
      <c r="F266">
        <v>9739.76</v>
      </c>
      <c r="G266">
        <v>-3876.9</v>
      </c>
      <c r="H266">
        <v>-5507.36</v>
      </c>
      <c r="I266">
        <v>-5936.54</v>
      </c>
      <c r="J266">
        <v>-996.6</v>
      </c>
      <c r="K266">
        <v>-987.62300000000005</v>
      </c>
      <c r="L266">
        <v>-6376.47</v>
      </c>
      <c r="M266">
        <v>579.99800000000005</v>
      </c>
      <c r="N266">
        <v>-2278.71</v>
      </c>
      <c r="O266">
        <v>-6446.5</v>
      </c>
      <c r="P266">
        <v>-1194.1199999999999</v>
      </c>
      <c r="Q266">
        <v>-254.982</v>
      </c>
      <c r="R266">
        <v>-5589.97</v>
      </c>
      <c r="S266">
        <v>2325.41</v>
      </c>
      <c r="T266">
        <v>-3422.58</v>
      </c>
    </row>
    <row r="267" spans="1:20" x14ac:dyDescent="0.15">
      <c r="A267">
        <v>263</v>
      </c>
      <c r="B267">
        <v>0</v>
      </c>
      <c r="C267">
        <v>-2341.54</v>
      </c>
      <c r="D267">
        <v>734.41600000000005</v>
      </c>
      <c r="E267">
        <v>-2589.37</v>
      </c>
      <c r="F267">
        <v>9642.7999999999993</v>
      </c>
      <c r="G267">
        <v>-3330.99</v>
      </c>
      <c r="H267">
        <v>-5221.8500000000004</v>
      </c>
      <c r="I267">
        <v>-5489.41</v>
      </c>
      <c r="J267">
        <v>-1045.08</v>
      </c>
      <c r="K267">
        <v>-978.64700000000005</v>
      </c>
      <c r="L267">
        <v>-6117.89</v>
      </c>
      <c r="M267">
        <v>698.51199999999994</v>
      </c>
      <c r="N267">
        <v>-2379.27</v>
      </c>
      <c r="O267">
        <v>-6094.56</v>
      </c>
      <c r="P267">
        <v>-1233.6300000000001</v>
      </c>
      <c r="Q267">
        <v>-342.96800000000002</v>
      </c>
      <c r="R267">
        <v>-5191.32</v>
      </c>
      <c r="S267">
        <v>2127.89</v>
      </c>
      <c r="T267">
        <v>-3230.43</v>
      </c>
    </row>
    <row r="268" spans="1:20" x14ac:dyDescent="0.15">
      <c r="A268">
        <v>264</v>
      </c>
      <c r="B268">
        <v>1</v>
      </c>
      <c r="C268">
        <v>-2799.42</v>
      </c>
      <c r="D268">
        <v>966.07</v>
      </c>
      <c r="E268">
        <v>-2528.3200000000002</v>
      </c>
      <c r="F268">
        <v>9511.7099999999991</v>
      </c>
      <c r="G268">
        <v>-3239.4</v>
      </c>
      <c r="H268">
        <v>-4896.84</v>
      </c>
      <c r="I268">
        <v>-5187.72</v>
      </c>
      <c r="J268">
        <v>-1115.1099999999999</v>
      </c>
      <c r="K268">
        <v>-930.16700000000003</v>
      </c>
      <c r="L268">
        <v>-5911.39</v>
      </c>
      <c r="M268">
        <v>817.02599999999995</v>
      </c>
      <c r="N268">
        <v>-2436.73</v>
      </c>
      <c r="O268">
        <v>-5665.39</v>
      </c>
      <c r="P268">
        <v>-1237.23</v>
      </c>
      <c r="Q268">
        <v>-434.55399999999997</v>
      </c>
      <c r="R268">
        <v>-4932.74</v>
      </c>
      <c r="S268">
        <v>1957.3</v>
      </c>
      <c r="T268">
        <v>-3199.9</v>
      </c>
    </row>
    <row r="269" spans="1:20" x14ac:dyDescent="0.15">
      <c r="A269">
        <v>265</v>
      </c>
      <c r="B269">
        <v>0</v>
      </c>
      <c r="C269">
        <v>-3488.94</v>
      </c>
      <c r="D269">
        <v>1063.03</v>
      </c>
      <c r="E269">
        <v>-2510.36</v>
      </c>
      <c r="F269">
        <v>9499.1299999999992</v>
      </c>
      <c r="G269">
        <v>-3239.4</v>
      </c>
      <c r="H269">
        <v>-4568.2299999999996</v>
      </c>
      <c r="I269">
        <v>-5060.2299999999996</v>
      </c>
      <c r="J269">
        <v>-1136.67</v>
      </c>
      <c r="K269">
        <v>-905.01</v>
      </c>
      <c r="L269">
        <v>-5692.31</v>
      </c>
      <c r="M269">
        <v>953.49</v>
      </c>
      <c r="N269">
        <v>-2528.3200000000002</v>
      </c>
      <c r="O269">
        <v>-5406.8</v>
      </c>
      <c r="P269">
        <v>-1100.77</v>
      </c>
      <c r="Q269">
        <v>-443.529</v>
      </c>
      <c r="R269">
        <v>-4771.12</v>
      </c>
      <c r="S269">
        <v>1869.31</v>
      </c>
      <c r="T269">
        <v>-3253.75</v>
      </c>
    </row>
    <row r="270" spans="1:20" x14ac:dyDescent="0.15">
      <c r="A270">
        <v>266</v>
      </c>
      <c r="B270">
        <v>1</v>
      </c>
      <c r="C270">
        <v>-4221.58</v>
      </c>
      <c r="D270">
        <v>1167.2</v>
      </c>
      <c r="E270">
        <v>-2422.38</v>
      </c>
      <c r="F270">
        <v>9569.17</v>
      </c>
      <c r="G270">
        <v>-3239.4</v>
      </c>
      <c r="H270">
        <v>-4385.05</v>
      </c>
      <c r="I270">
        <v>-4884.2700000000004</v>
      </c>
      <c r="J270">
        <v>-1088.19</v>
      </c>
      <c r="K270">
        <v>-1027.1300000000001</v>
      </c>
      <c r="L270">
        <v>-5534.3</v>
      </c>
      <c r="M270">
        <v>1151.01</v>
      </c>
      <c r="N270">
        <v>-2501.39</v>
      </c>
      <c r="O270">
        <v>-5254.16</v>
      </c>
      <c r="P270">
        <v>-975.04300000000001</v>
      </c>
      <c r="Q270">
        <v>-483.03399999999999</v>
      </c>
      <c r="R270">
        <v>-4713.67</v>
      </c>
      <c r="S270">
        <v>1759.77</v>
      </c>
      <c r="T270">
        <v>-3454.88</v>
      </c>
    </row>
    <row r="271" spans="1:20" x14ac:dyDescent="0.15">
      <c r="A271">
        <v>267</v>
      </c>
      <c r="B271">
        <v>0</v>
      </c>
      <c r="C271">
        <v>-4875.21</v>
      </c>
      <c r="D271">
        <v>980.49599999999998</v>
      </c>
      <c r="E271">
        <v>-2330.79</v>
      </c>
      <c r="F271">
        <v>9608.67</v>
      </c>
      <c r="G271">
        <v>-3257.35</v>
      </c>
      <c r="H271">
        <v>-4358.12</v>
      </c>
      <c r="I271">
        <v>-4674.16</v>
      </c>
      <c r="J271">
        <v>-991.23</v>
      </c>
      <c r="K271">
        <v>-1018.15</v>
      </c>
      <c r="L271">
        <v>-5376.28</v>
      </c>
      <c r="M271">
        <v>1321.61</v>
      </c>
      <c r="N271">
        <v>-2391.85</v>
      </c>
      <c r="O271">
        <v>-5245.18</v>
      </c>
      <c r="P271">
        <v>-1012.79</v>
      </c>
      <c r="Q271">
        <v>-495.61500000000001</v>
      </c>
      <c r="R271">
        <v>-4604.13</v>
      </c>
      <c r="S271">
        <v>1662.81</v>
      </c>
      <c r="T271">
        <v>-3533.89</v>
      </c>
    </row>
    <row r="272" spans="1:20" x14ac:dyDescent="0.15">
      <c r="A272">
        <v>268</v>
      </c>
      <c r="B272">
        <v>1</v>
      </c>
      <c r="C272">
        <v>-5458.8</v>
      </c>
      <c r="D272">
        <v>400.51</v>
      </c>
      <c r="E272">
        <v>-2348.7399999999998</v>
      </c>
      <c r="F272">
        <v>9675.1</v>
      </c>
      <c r="G272">
        <v>-3417.13</v>
      </c>
      <c r="H272">
        <v>-4266.53</v>
      </c>
      <c r="I272">
        <v>-4564.62</v>
      </c>
      <c r="J272">
        <v>-842.18600000000004</v>
      </c>
      <c r="K272">
        <v>-1023.52</v>
      </c>
      <c r="L272">
        <v>-5245.18</v>
      </c>
      <c r="M272">
        <v>1409.59</v>
      </c>
      <c r="N272">
        <v>-2321.8200000000002</v>
      </c>
      <c r="O272">
        <v>-5241.57</v>
      </c>
      <c r="P272">
        <v>-811.65499999999997</v>
      </c>
      <c r="Q272">
        <v>-443.52800000000002</v>
      </c>
      <c r="R272">
        <v>-4534.09</v>
      </c>
      <c r="S272">
        <v>1504.8</v>
      </c>
      <c r="T272">
        <v>-3577</v>
      </c>
    </row>
    <row r="273" spans="1:20" x14ac:dyDescent="0.15">
      <c r="A273">
        <v>269</v>
      </c>
      <c r="B273">
        <v>0</v>
      </c>
      <c r="C273">
        <v>-6002.89</v>
      </c>
      <c r="D273">
        <v>-235.173</v>
      </c>
      <c r="E273">
        <v>-2445.6999999999998</v>
      </c>
      <c r="F273">
        <v>9797.2199999999993</v>
      </c>
      <c r="G273">
        <v>-3797.84</v>
      </c>
      <c r="H273">
        <v>-4302.43</v>
      </c>
      <c r="I273">
        <v>-4512.54</v>
      </c>
      <c r="J273">
        <v>-723.67200000000003</v>
      </c>
      <c r="K273">
        <v>-1154.6199999999999</v>
      </c>
      <c r="L273">
        <v>-5214.6499999999996</v>
      </c>
      <c r="M273">
        <v>1510.16</v>
      </c>
      <c r="N273">
        <v>-2273.34</v>
      </c>
      <c r="O273">
        <v>-5324.19</v>
      </c>
      <c r="P273">
        <v>-714.69899999999996</v>
      </c>
      <c r="Q273">
        <v>-474.05900000000003</v>
      </c>
      <c r="R273">
        <v>-4512.54</v>
      </c>
      <c r="S273">
        <v>1355.75</v>
      </c>
      <c r="T273">
        <v>-3515.94</v>
      </c>
    </row>
    <row r="274" spans="1:20" x14ac:dyDescent="0.15">
      <c r="A274">
        <v>270</v>
      </c>
      <c r="B274">
        <v>1</v>
      </c>
      <c r="C274">
        <v>-6525.42</v>
      </c>
      <c r="D274">
        <v>-632.07899999999995</v>
      </c>
      <c r="E274">
        <v>-2603.71</v>
      </c>
      <c r="F274">
        <v>9815.17</v>
      </c>
      <c r="G274">
        <v>-3968.44</v>
      </c>
      <c r="H274">
        <v>-4433.53</v>
      </c>
      <c r="I274">
        <v>-4534.09</v>
      </c>
      <c r="J274">
        <v>-641.05200000000002</v>
      </c>
      <c r="K274">
        <v>-1167.2</v>
      </c>
      <c r="L274">
        <v>-5205.68</v>
      </c>
      <c r="M274">
        <v>1558.64</v>
      </c>
      <c r="N274">
        <v>-2203.3000000000002</v>
      </c>
      <c r="O274">
        <v>-5284.69</v>
      </c>
      <c r="P274">
        <v>-619.49400000000003</v>
      </c>
      <c r="Q274">
        <v>-465.08600000000001</v>
      </c>
      <c r="R274">
        <v>-4569.99</v>
      </c>
      <c r="S274">
        <v>1255.18</v>
      </c>
      <c r="T274">
        <v>-3542.86</v>
      </c>
    </row>
    <row r="275" spans="1:20" x14ac:dyDescent="0.15">
      <c r="A275">
        <v>271</v>
      </c>
      <c r="B275">
        <v>0</v>
      </c>
      <c r="C275">
        <v>-7033.62</v>
      </c>
      <c r="D275">
        <v>-515.43100000000004</v>
      </c>
      <c r="E275">
        <v>-2770.7</v>
      </c>
      <c r="F275">
        <v>9867.26</v>
      </c>
      <c r="G275">
        <v>-4065.39</v>
      </c>
      <c r="H275">
        <v>-4464.0600000000004</v>
      </c>
      <c r="I275">
        <v>-4503.5600000000004</v>
      </c>
      <c r="J275">
        <v>-689.53</v>
      </c>
      <c r="K275">
        <v>-1079.22</v>
      </c>
      <c r="L275">
        <v>-5193.09</v>
      </c>
      <c r="M275">
        <v>1673.54</v>
      </c>
      <c r="N275">
        <v>-2172.77</v>
      </c>
      <c r="O275">
        <v>-5263.13</v>
      </c>
      <c r="P275">
        <v>-738.00800000000004</v>
      </c>
      <c r="Q275">
        <v>-470.44600000000003</v>
      </c>
      <c r="R275">
        <v>-4715.42</v>
      </c>
      <c r="S275">
        <v>1224.6500000000001</v>
      </c>
      <c r="T275">
        <v>-3652.4</v>
      </c>
    </row>
    <row r="276" spans="1:20" x14ac:dyDescent="0.15">
      <c r="A276">
        <v>272</v>
      </c>
      <c r="B276">
        <v>1</v>
      </c>
      <c r="C276">
        <v>-7416.08</v>
      </c>
      <c r="D276">
        <v>-64.679500000000004</v>
      </c>
      <c r="E276">
        <v>-2914.39</v>
      </c>
      <c r="F276">
        <v>9836.73</v>
      </c>
      <c r="G276">
        <v>-4178.55</v>
      </c>
      <c r="H276">
        <v>-4428.17</v>
      </c>
      <c r="I276">
        <v>-4521.51</v>
      </c>
      <c r="J276">
        <v>-786.48400000000004</v>
      </c>
      <c r="K276">
        <v>-960.70600000000002</v>
      </c>
      <c r="L276">
        <v>-5263.13</v>
      </c>
      <c r="M276">
        <v>1883.65</v>
      </c>
      <c r="N276">
        <v>-2172.77</v>
      </c>
      <c r="O276">
        <v>-5302.63</v>
      </c>
      <c r="P276">
        <v>-820.63099999999997</v>
      </c>
      <c r="Q276">
        <v>-619.49199999999996</v>
      </c>
      <c r="R276">
        <v>-4952.45</v>
      </c>
      <c r="S276">
        <v>1224.6500000000001</v>
      </c>
      <c r="T276">
        <v>-3749.35</v>
      </c>
    </row>
    <row r="277" spans="1:20" x14ac:dyDescent="0.15">
      <c r="A277">
        <v>273</v>
      </c>
      <c r="B277">
        <v>0</v>
      </c>
      <c r="C277">
        <v>-7961.92</v>
      </c>
      <c r="D277">
        <v>73.653899999999993</v>
      </c>
      <c r="E277">
        <v>-2874.89</v>
      </c>
      <c r="F277">
        <v>9845.7000000000007</v>
      </c>
      <c r="G277">
        <v>-4139.05</v>
      </c>
      <c r="H277">
        <v>-4323.9799999999996</v>
      </c>
      <c r="I277">
        <v>-4582.57</v>
      </c>
      <c r="J277">
        <v>-953.47400000000005</v>
      </c>
      <c r="K277">
        <v>-904.99699999999996</v>
      </c>
      <c r="L277">
        <v>-5329.55</v>
      </c>
      <c r="M277">
        <v>2002.16</v>
      </c>
      <c r="N277">
        <v>-2172.77</v>
      </c>
      <c r="O277">
        <v>-5351.11</v>
      </c>
      <c r="P277">
        <v>-799.07100000000003</v>
      </c>
      <c r="Q277">
        <v>-729.03300000000002</v>
      </c>
      <c r="R277">
        <v>-5180.5</v>
      </c>
      <c r="S277">
        <v>1224.6500000000001</v>
      </c>
      <c r="T277">
        <v>-3880.46</v>
      </c>
    </row>
    <row r="278" spans="1:20" x14ac:dyDescent="0.15">
      <c r="A278">
        <v>274</v>
      </c>
      <c r="B278">
        <v>1</v>
      </c>
      <c r="C278">
        <v>-8752.01</v>
      </c>
      <c r="D278">
        <v>-213.58699999999999</v>
      </c>
      <c r="E278">
        <v>-2844.35</v>
      </c>
      <c r="F278">
        <v>9921.09</v>
      </c>
      <c r="G278">
        <v>-4108.51</v>
      </c>
      <c r="H278">
        <v>-4313.2700000000004</v>
      </c>
      <c r="I278">
        <v>-4591.54</v>
      </c>
      <c r="J278">
        <v>-1151</v>
      </c>
      <c r="K278">
        <v>-982.26900000000001</v>
      </c>
      <c r="L278">
        <v>-5469.62</v>
      </c>
      <c r="M278">
        <v>2102.73</v>
      </c>
      <c r="N278">
        <v>-2181.7399999999998</v>
      </c>
      <c r="O278">
        <v>-5457.03</v>
      </c>
      <c r="P278">
        <v>-856.51900000000001</v>
      </c>
      <c r="Q278">
        <v>-825.98599999999999</v>
      </c>
      <c r="R278">
        <v>-5378.02</v>
      </c>
      <c r="S278">
        <v>1224.6500000000001</v>
      </c>
      <c r="T278">
        <v>-3910.99</v>
      </c>
    </row>
    <row r="279" spans="1:20" x14ac:dyDescent="0.15">
      <c r="A279">
        <v>275</v>
      </c>
      <c r="B279">
        <v>0</v>
      </c>
      <c r="C279">
        <v>-9542.1</v>
      </c>
      <c r="D279">
        <v>-797.18399999999997</v>
      </c>
      <c r="E279">
        <v>-2862.3</v>
      </c>
      <c r="F279">
        <v>10127.6</v>
      </c>
      <c r="G279">
        <v>-4162.34</v>
      </c>
      <c r="H279">
        <v>-4069.01</v>
      </c>
      <c r="I279">
        <v>-4684.88</v>
      </c>
      <c r="J279">
        <v>-1312.63</v>
      </c>
      <c r="K279">
        <v>-793.71799999999996</v>
      </c>
      <c r="L279">
        <v>-5530.69</v>
      </c>
      <c r="M279">
        <v>2133.27</v>
      </c>
      <c r="N279">
        <v>-2239.19</v>
      </c>
      <c r="O279">
        <v>-5645.59</v>
      </c>
      <c r="P279">
        <v>-975.03300000000002</v>
      </c>
      <c r="Q279">
        <v>-975.03300000000002</v>
      </c>
      <c r="R279">
        <v>-5566.58</v>
      </c>
      <c r="S279">
        <v>1215.68</v>
      </c>
      <c r="T279">
        <v>-3919.96</v>
      </c>
    </row>
    <row r="280" spans="1:20" x14ac:dyDescent="0.15">
      <c r="A280">
        <v>276</v>
      </c>
      <c r="B280">
        <v>1</v>
      </c>
      <c r="C280">
        <v>-10359.1</v>
      </c>
      <c r="D280">
        <v>-1287.45</v>
      </c>
      <c r="E280">
        <v>-3004.1</v>
      </c>
      <c r="F280">
        <v>10373.6</v>
      </c>
      <c r="G280">
        <v>-4372.46</v>
      </c>
      <c r="H280">
        <v>-4051.07</v>
      </c>
      <c r="I280">
        <v>-4952.4399999999996</v>
      </c>
      <c r="J280">
        <v>-1361.11</v>
      </c>
      <c r="K280">
        <v>-653.64200000000005</v>
      </c>
      <c r="L280">
        <v>-5512.75</v>
      </c>
      <c r="M280">
        <v>2124.3000000000002</v>
      </c>
      <c r="N280">
        <v>-2348.73</v>
      </c>
      <c r="O280">
        <v>-5812.57</v>
      </c>
      <c r="P280">
        <v>-1030.75</v>
      </c>
      <c r="Q280">
        <v>-1120.46</v>
      </c>
      <c r="R280">
        <v>-5706.65</v>
      </c>
      <c r="S280">
        <v>1203.0899999999999</v>
      </c>
      <c r="T280">
        <v>-3950.49</v>
      </c>
    </row>
    <row r="281" spans="1:20" x14ac:dyDescent="0.15">
      <c r="A281">
        <v>277</v>
      </c>
      <c r="B281">
        <v>0</v>
      </c>
      <c r="C281">
        <v>-11285.6</v>
      </c>
      <c r="D281">
        <v>-1572.95</v>
      </c>
      <c r="E281">
        <v>-3404.5</v>
      </c>
      <c r="F281">
        <v>10632.2</v>
      </c>
      <c r="G281">
        <v>-4499.9399999999996</v>
      </c>
      <c r="H281">
        <v>-3972.06</v>
      </c>
      <c r="I281">
        <v>-5153.58</v>
      </c>
      <c r="J281">
        <v>-1467.03</v>
      </c>
      <c r="K281">
        <v>-565.66200000000003</v>
      </c>
      <c r="L281">
        <v>-5442.71</v>
      </c>
      <c r="M281">
        <v>2102.73</v>
      </c>
      <c r="N281">
        <v>-2454.65</v>
      </c>
      <c r="O281">
        <v>-6028.04</v>
      </c>
      <c r="P281">
        <v>-935.52499999999998</v>
      </c>
      <c r="Q281">
        <v>-1348.52</v>
      </c>
      <c r="R281">
        <v>-5785.66</v>
      </c>
      <c r="S281">
        <v>1255.19</v>
      </c>
      <c r="T281">
        <v>-3959.46</v>
      </c>
    </row>
    <row r="282" spans="1:20" x14ac:dyDescent="0.15">
      <c r="A282">
        <v>278</v>
      </c>
      <c r="B282">
        <v>1</v>
      </c>
      <c r="C282">
        <v>-12318.1</v>
      </c>
      <c r="D282">
        <v>-1880.02</v>
      </c>
      <c r="E282">
        <v>-4038.29</v>
      </c>
      <c r="F282">
        <v>10802.8</v>
      </c>
      <c r="G282">
        <v>-4613.1099999999997</v>
      </c>
      <c r="H282">
        <v>-3884.08</v>
      </c>
      <c r="I282">
        <v>-5268.47</v>
      </c>
      <c r="J282">
        <v>-1637.64</v>
      </c>
      <c r="K282">
        <v>-447.14800000000002</v>
      </c>
      <c r="L282">
        <v>-5421.15</v>
      </c>
      <c r="M282">
        <v>2115.33</v>
      </c>
      <c r="N282">
        <v>-2634.24</v>
      </c>
      <c r="O282">
        <v>-6295.6</v>
      </c>
      <c r="P282">
        <v>-1054.04</v>
      </c>
      <c r="Q282">
        <v>-1563.98</v>
      </c>
      <c r="R282">
        <v>-5873.64</v>
      </c>
      <c r="S282">
        <v>1233.6199999999999</v>
      </c>
      <c r="T282">
        <v>-3981.03</v>
      </c>
    </row>
    <row r="283" spans="1:20" x14ac:dyDescent="0.15">
      <c r="A283">
        <v>279</v>
      </c>
      <c r="B283">
        <v>0</v>
      </c>
      <c r="C283">
        <v>-13566</v>
      </c>
      <c r="D283">
        <v>-2192.4299999999998</v>
      </c>
      <c r="E283">
        <v>-4911.0200000000004</v>
      </c>
      <c r="F283">
        <v>10863.9</v>
      </c>
      <c r="G283">
        <v>-4555.66</v>
      </c>
      <c r="H283">
        <v>-3720.71</v>
      </c>
      <c r="I283">
        <v>-5478.59</v>
      </c>
      <c r="J283">
        <v>-1734.59</v>
      </c>
      <c r="K283">
        <v>-346.57400000000001</v>
      </c>
      <c r="L283">
        <v>-5451.68</v>
      </c>
      <c r="M283">
        <v>2081.17</v>
      </c>
      <c r="N283">
        <v>-2770.69</v>
      </c>
      <c r="O283">
        <v>-6523.66</v>
      </c>
      <c r="P283">
        <v>-1181.52</v>
      </c>
      <c r="Q283">
        <v>-1822.57</v>
      </c>
      <c r="R283">
        <v>-5983.18</v>
      </c>
      <c r="S283">
        <v>1273.1300000000001</v>
      </c>
      <c r="T283">
        <v>-3941.52</v>
      </c>
    </row>
    <row r="284" spans="1:20" x14ac:dyDescent="0.15">
      <c r="A284">
        <v>280</v>
      </c>
      <c r="B284">
        <v>1</v>
      </c>
      <c r="C284">
        <v>-15117.4</v>
      </c>
      <c r="D284">
        <v>-2618.0100000000002</v>
      </c>
      <c r="E284">
        <v>-5697.48</v>
      </c>
      <c r="F284">
        <v>10872.8</v>
      </c>
      <c r="G284">
        <v>-4464.0600000000004</v>
      </c>
      <c r="H284">
        <v>-3404.68</v>
      </c>
      <c r="I284">
        <v>-5597.1</v>
      </c>
      <c r="J284">
        <v>-1829.82</v>
      </c>
      <c r="K284">
        <v>-280.161</v>
      </c>
      <c r="L284">
        <v>-5460.65</v>
      </c>
      <c r="M284">
        <v>2172.77</v>
      </c>
      <c r="N284">
        <v>-2941.3</v>
      </c>
      <c r="O284">
        <v>-6703.24</v>
      </c>
      <c r="P284">
        <v>-1312.63</v>
      </c>
      <c r="Q284">
        <v>-2002.16</v>
      </c>
      <c r="R284">
        <v>-6071.16</v>
      </c>
      <c r="S284">
        <v>1330.57</v>
      </c>
      <c r="T284">
        <v>-3919.96</v>
      </c>
    </row>
    <row r="285" spans="1:20" x14ac:dyDescent="0.15">
      <c r="A285">
        <v>281</v>
      </c>
      <c r="B285">
        <v>0</v>
      </c>
      <c r="C285">
        <v>-17010</v>
      </c>
      <c r="D285">
        <v>-3102.75</v>
      </c>
      <c r="E285">
        <v>-6731.66</v>
      </c>
      <c r="F285">
        <v>10894.4</v>
      </c>
      <c r="G285">
        <v>-4446.12</v>
      </c>
      <c r="H285">
        <v>-3079.67</v>
      </c>
      <c r="I285">
        <v>-5787.37</v>
      </c>
      <c r="J285">
        <v>-1792.03</v>
      </c>
      <c r="K285">
        <v>-184.92699999999999</v>
      </c>
      <c r="L285">
        <v>-5491.19</v>
      </c>
      <c r="M285">
        <v>2181.7399999999998</v>
      </c>
      <c r="N285">
        <v>-3011.34</v>
      </c>
      <c r="O285">
        <v>-6812.79</v>
      </c>
      <c r="P285">
        <v>-1316.26</v>
      </c>
      <c r="Q285">
        <v>-2111.6999999999998</v>
      </c>
      <c r="R285">
        <v>-6189.68</v>
      </c>
      <c r="S285">
        <v>1449.08</v>
      </c>
      <c r="T285">
        <v>-3950.49</v>
      </c>
    </row>
    <row r="286" spans="1:20" x14ac:dyDescent="0.15">
      <c r="A286">
        <v>282</v>
      </c>
      <c r="B286">
        <v>1</v>
      </c>
      <c r="C286">
        <v>-18872.3</v>
      </c>
      <c r="D286">
        <v>-3991.49</v>
      </c>
      <c r="E286">
        <v>-8220.23</v>
      </c>
      <c r="F286">
        <v>10872.8</v>
      </c>
      <c r="G286">
        <v>-4331.2299999999996</v>
      </c>
      <c r="H286">
        <v>-2751.04</v>
      </c>
      <c r="I286">
        <v>-6186.05</v>
      </c>
      <c r="J286">
        <v>-1993.18</v>
      </c>
      <c r="K286">
        <v>-222.72200000000001</v>
      </c>
      <c r="L286">
        <v>-5571.9</v>
      </c>
      <c r="M286">
        <v>2239.1799999999998</v>
      </c>
      <c r="N286">
        <v>-3014.97</v>
      </c>
      <c r="O286">
        <v>-6927.67</v>
      </c>
      <c r="P286">
        <v>-1206.72</v>
      </c>
      <c r="Q286">
        <v>-2217.61</v>
      </c>
      <c r="R286">
        <v>-6317.16</v>
      </c>
      <c r="S286">
        <v>1585.54</v>
      </c>
      <c r="T286">
        <v>-3950.49</v>
      </c>
    </row>
    <row r="287" spans="1:20" x14ac:dyDescent="0.15">
      <c r="A287">
        <v>283</v>
      </c>
      <c r="B287">
        <v>0</v>
      </c>
      <c r="C287">
        <v>-19955.3</v>
      </c>
      <c r="D287">
        <v>-5287.88</v>
      </c>
      <c r="E287">
        <v>-9522.39</v>
      </c>
      <c r="F287">
        <v>10885.4</v>
      </c>
      <c r="G287">
        <v>-4013.49</v>
      </c>
      <c r="H287">
        <v>-2531.9499999999998</v>
      </c>
      <c r="I287">
        <v>-6462.58</v>
      </c>
      <c r="J287">
        <v>-2081.16</v>
      </c>
      <c r="K287">
        <v>-48.473300000000002</v>
      </c>
      <c r="L287">
        <v>-5927.44</v>
      </c>
      <c r="M287">
        <v>2357.6999999999998</v>
      </c>
      <c r="N287">
        <v>-2905.43</v>
      </c>
      <c r="O287">
        <v>-7155.73</v>
      </c>
      <c r="P287">
        <v>-1091.83</v>
      </c>
      <c r="Q287">
        <v>-2388.23</v>
      </c>
      <c r="R287">
        <v>-6493.11</v>
      </c>
      <c r="S287">
        <v>1747.19</v>
      </c>
      <c r="T287">
        <v>-3968.43</v>
      </c>
    </row>
    <row r="288" spans="1:20" x14ac:dyDescent="0.15">
      <c r="A288">
        <v>284</v>
      </c>
      <c r="B288">
        <v>1</v>
      </c>
      <c r="C288">
        <v>-20117</v>
      </c>
      <c r="D288">
        <v>-6783.72</v>
      </c>
      <c r="E288">
        <v>-9788.25</v>
      </c>
      <c r="F288">
        <v>10932</v>
      </c>
      <c r="G288">
        <v>-3546.48</v>
      </c>
      <c r="H288">
        <v>-2490.5100000000002</v>
      </c>
      <c r="I288">
        <v>-6766.01</v>
      </c>
      <c r="J288">
        <v>-2208.64</v>
      </c>
      <c r="K288">
        <v>-61.073900000000002</v>
      </c>
      <c r="L288">
        <v>-6247.11</v>
      </c>
      <c r="M288">
        <v>2467.2399999999998</v>
      </c>
      <c r="N288">
        <v>-2808.48</v>
      </c>
      <c r="O288">
        <v>-7380.16</v>
      </c>
      <c r="P288">
        <v>-890.67700000000002</v>
      </c>
      <c r="Q288">
        <v>-2467.2399999999998</v>
      </c>
      <c r="R288">
        <v>-6783.95</v>
      </c>
      <c r="S288">
        <v>1786.69</v>
      </c>
      <c r="T288">
        <v>-4029.5</v>
      </c>
    </row>
    <row r="289" spans="1:20" x14ac:dyDescent="0.15">
      <c r="A289">
        <v>285</v>
      </c>
      <c r="B289">
        <v>0</v>
      </c>
      <c r="C289">
        <v>-20147.5</v>
      </c>
      <c r="D289">
        <v>-8252.42</v>
      </c>
      <c r="E289">
        <v>-9775.65</v>
      </c>
      <c r="F289">
        <v>11388.1</v>
      </c>
      <c r="G289">
        <v>-3578.71</v>
      </c>
      <c r="H289">
        <v>-2837.09</v>
      </c>
      <c r="I289">
        <v>-7187.96</v>
      </c>
      <c r="J289">
        <v>-2366.66</v>
      </c>
      <c r="K289">
        <v>0</v>
      </c>
      <c r="L289">
        <v>-6399.8</v>
      </c>
      <c r="M289">
        <v>2519.35</v>
      </c>
      <c r="N289">
        <v>-2659.43</v>
      </c>
      <c r="O289">
        <v>-7651.35</v>
      </c>
      <c r="P289">
        <v>-793.73299999999995</v>
      </c>
      <c r="Q289">
        <v>-2537.2800000000002</v>
      </c>
      <c r="R289">
        <v>-7258</v>
      </c>
      <c r="S289">
        <v>1808.26</v>
      </c>
      <c r="T289">
        <v>-4065.37</v>
      </c>
    </row>
    <row r="290" spans="1:20" x14ac:dyDescent="0.15">
      <c r="A290">
        <v>286</v>
      </c>
      <c r="B290">
        <v>1</v>
      </c>
      <c r="C290">
        <v>-20147.5</v>
      </c>
      <c r="D290">
        <v>-10301.1</v>
      </c>
      <c r="E290">
        <v>-9836.73</v>
      </c>
      <c r="F290">
        <v>11747.3</v>
      </c>
      <c r="G290">
        <v>-3702.8</v>
      </c>
      <c r="H290">
        <v>-3081.38</v>
      </c>
      <c r="I290">
        <v>-7674.62</v>
      </c>
      <c r="J290">
        <v>-2542.61</v>
      </c>
      <c r="K290">
        <v>0</v>
      </c>
      <c r="L290">
        <v>-6426.7</v>
      </c>
      <c r="M290">
        <v>2461.91</v>
      </c>
      <c r="N290">
        <v>-2549.89</v>
      </c>
      <c r="O290">
        <v>-7769.87</v>
      </c>
      <c r="P290">
        <v>-662.61699999999996</v>
      </c>
      <c r="Q290">
        <v>-2576.79</v>
      </c>
      <c r="R290">
        <v>-7696.19</v>
      </c>
      <c r="S290">
        <v>1795.66</v>
      </c>
      <c r="T290">
        <v>-4232.3599999999997</v>
      </c>
    </row>
    <row r="291" spans="1:20" x14ac:dyDescent="0.15">
      <c r="A291">
        <v>287</v>
      </c>
      <c r="B291">
        <v>0</v>
      </c>
      <c r="C291">
        <v>-20156.5</v>
      </c>
      <c r="D291">
        <v>-13012.3</v>
      </c>
      <c r="E291">
        <v>-9764.99</v>
      </c>
      <c r="F291">
        <v>12020.2</v>
      </c>
      <c r="G291">
        <v>-3460.19</v>
      </c>
      <c r="H291">
        <v>-3036.55</v>
      </c>
      <c r="I291">
        <v>-8060.7</v>
      </c>
      <c r="J291">
        <v>-2752.74</v>
      </c>
      <c r="K291">
        <v>8.9668799999999997</v>
      </c>
      <c r="L291">
        <v>-6518.31</v>
      </c>
      <c r="M291">
        <v>2352.36</v>
      </c>
      <c r="N291">
        <v>-2488.81</v>
      </c>
      <c r="O291">
        <v>-7933.22</v>
      </c>
      <c r="P291">
        <v>-650.01300000000003</v>
      </c>
      <c r="Q291">
        <v>-2625.26</v>
      </c>
      <c r="R291">
        <v>-7985.33</v>
      </c>
      <c r="S291">
        <v>1856.73</v>
      </c>
      <c r="T291">
        <v>-4411.95</v>
      </c>
    </row>
    <row r="292" spans="1:20" x14ac:dyDescent="0.15">
      <c r="A292">
        <v>288</v>
      </c>
      <c r="B292">
        <v>1</v>
      </c>
      <c r="C292">
        <v>-20187</v>
      </c>
      <c r="D292">
        <v>-16266</v>
      </c>
      <c r="E292">
        <v>-9700.02</v>
      </c>
      <c r="F292">
        <v>12361.4</v>
      </c>
      <c r="G292">
        <v>-3736.72</v>
      </c>
      <c r="H292">
        <v>-2803.16</v>
      </c>
      <c r="I292">
        <v>-8380.3700000000008</v>
      </c>
      <c r="J292">
        <v>-2862.29</v>
      </c>
      <c r="K292">
        <v>39.504899999999999</v>
      </c>
      <c r="L292">
        <v>-6581.08</v>
      </c>
      <c r="M292">
        <v>2246.4499999999998</v>
      </c>
      <c r="N292">
        <v>-2479.84</v>
      </c>
      <c r="O292">
        <v>-8267.19</v>
      </c>
      <c r="P292">
        <v>-711.08900000000006</v>
      </c>
      <c r="Q292">
        <v>-2713.23</v>
      </c>
      <c r="R292">
        <v>-8146.98</v>
      </c>
      <c r="S292">
        <v>1874.66</v>
      </c>
      <c r="T292">
        <v>-4485.63</v>
      </c>
    </row>
    <row r="293" spans="1:20" x14ac:dyDescent="0.15">
      <c r="A293">
        <v>289</v>
      </c>
      <c r="B293">
        <v>0</v>
      </c>
      <c r="C293">
        <v>-20187</v>
      </c>
      <c r="D293">
        <v>-19156</v>
      </c>
      <c r="E293">
        <v>-10579.8</v>
      </c>
      <c r="F293">
        <v>12501.5</v>
      </c>
      <c r="G293">
        <v>-3923.59</v>
      </c>
      <c r="H293">
        <v>-2537.2800000000002</v>
      </c>
      <c r="I293">
        <v>-8586.86</v>
      </c>
      <c r="J293">
        <v>-2887.5</v>
      </c>
      <c r="K293">
        <v>39.504899999999999</v>
      </c>
      <c r="L293">
        <v>-6866.58</v>
      </c>
      <c r="M293">
        <v>2093.7600000000002</v>
      </c>
      <c r="N293">
        <v>-2458.27</v>
      </c>
      <c r="O293">
        <v>-8698.1</v>
      </c>
      <c r="P293">
        <v>-711.08900000000006</v>
      </c>
      <c r="Q293">
        <v>-2840.71</v>
      </c>
      <c r="R293">
        <v>-8204.42</v>
      </c>
      <c r="S293">
        <v>1926.78</v>
      </c>
      <c r="T293">
        <v>-4388.6899999999996</v>
      </c>
    </row>
    <row r="294" spans="1:20" x14ac:dyDescent="0.15">
      <c r="A294">
        <v>290</v>
      </c>
      <c r="B294">
        <v>1</v>
      </c>
      <c r="C294">
        <v>-20124.3</v>
      </c>
      <c r="D294">
        <v>-19985.900000000001</v>
      </c>
      <c r="E294">
        <v>-11495.9</v>
      </c>
      <c r="F294">
        <v>12562.6</v>
      </c>
      <c r="G294">
        <v>-3796.12</v>
      </c>
      <c r="H294">
        <v>-2630.58</v>
      </c>
      <c r="I294">
        <v>-8832.85</v>
      </c>
      <c r="J294">
        <v>-2711.55</v>
      </c>
      <c r="K294">
        <v>57.436300000000003</v>
      </c>
      <c r="L294">
        <v>-7236.41</v>
      </c>
      <c r="M294">
        <v>2093.7600000000002</v>
      </c>
      <c r="N294">
        <v>-2488.81</v>
      </c>
      <c r="O294">
        <v>-9242.19</v>
      </c>
      <c r="P294">
        <v>-737.98599999999999</v>
      </c>
      <c r="Q294">
        <v>-2989.77</v>
      </c>
      <c r="R294">
        <v>-8376.73</v>
      </c>
      <c r="S294">
        <v>1905.2</v>
      </c>
      <c r="T294">
        <v>-4239.6400000000003</v>
      </c>
    </row>
    <row r="295" spans="1:20" x14ac:dyDescent="0.15">
      <c r="A295">
        <v>291</v>
      </c>
      <c r="B295">
        <v>0</v>
      </c>
      <c r="C295">
        <v>-19166.400000000001</v>
      </c>
      <c r="D295">
        <v>-20108</v>
      </c>
      <c r="E295">
        <v>-11101.5</v>
      </c>
      <c r="F295">
        <v>12589.5</v>
      </c>
      <c r="G295">
        <v>-3620.17</v>
      </c>
      <c r="H295">
        <v>-2978.83</v>
      </c>
      <c r="I295">
        <v>-9118.35</v>
      </c>
      <c r="J295">
        <v>-2474.52</v>
      </c>
      <c r="K295">
        <v>154.376</v>
      </c>
      <c r="L295">
        <v>-7798.44</v>
      </c>
      <c r="M295">
        <v>2093.7600000000002</v>
      </c>
      <c r="N295">
        <v>-2479.85</v>
      </c>
      <c r="O295">
        <v>-9666.1</v>
      </c>
      <c r="P295">
        <v>-784.77700000000004</v>
      </c>
      <c r="Q295">
        <v>-3036.56</v>
      </c>
      <c r="R295">
        <v>-8803.99</v>
      </c>
      <c r="S295">
        <v>1935.74</v>
      </c>
      <c r="T295">
        <v>-4165.95</v>
      </c>
    </row>
    <row r="296" spans="1:20" x14ac:dyDescent="0.15">
      <c r="A296">
        <v>292</v>
      </c>
      <c r="B296">
        <v>1</v>
      </c>
      <c r="C296">
        <v>-15806.8</v>
      </c>
      <c r="D296">
        <v>-20108</v>
      </c>
      <c r="E296">
        <v>-9336.3700000000008</v>
      </c>
      <c r="F296">
        <v>12797.6</v>
      </c>
      <c r="G296">
        <v>-3401.07</v>
      </c>
      <c r="H296">
        <v>-3517.61</v>
      </c>
      <c r="I296">
        <v>-9434.39</v>
      </c>
      <c r="J296">
        <v>-2264.39</v>
      </c>
      <c r="K296">
        <v>267.57</v>
      </c>
      <c r="L296">
        <v>-8337.2099999999991</v>
      </c>
      <c r="M296">
        <v>2075.83</v>
      </c>
      <c r="N296">
        <v>-2485.17</v>
      </c>
      <c r="O296">
        <v>-9748.75</v>
      </c>
      <c r="P296">
        <v>-632.07899999999995</v>
      </c>
      <c r="Q296">
        <v>-2892.82</v>
      </c>
      <c r="R296">
        <v>-9511.43</v>
      </c>
      <c r="S296">
        <v>1935.74</v>
      </c>
      <c r="T296">
        <v>-4289.78</v>
      </c>
    </row>
    <row r="297" spans="1:20" x14ac:dyDescent="0.15">
      <c r="A297">
        <v>293</v>
      </c>
      <c r="B297">
        <v>0</v>
      </c>
      <c r="C297">
        <v>-12262</v>
      </c>
      <c r="D297">
        <v>-20108</v>
      </c>
      <c r="E297">
        <v>-7658.94</v>
      </c>
      <c r="F297">
        <v>13320.2</v>
      </c>
      <c r="G297">
        <v>-3314.77</v>
      </c>
      <c r="H297">
        <v>-3935.91</v>
      </c>
      <c r="I297">
        <v>-9714.57</v>
      </c>
      <c r="J297">
        <v>-2181.7399999999998</v>
      </c>
      <c r="K297">
        <v>228.065</v>
      </c>
      <c r="L297">
        <v>-8603.11</v>
      </c>
      <c r="M297">
        <v>2032.68</v>
      </c>
      <c r="N297">
        <v>-2643.18</v>
      </c>
      <c r="O297">
        <v>-9754.07</v>
      </c>
      <c r="P297">
        <v>-676.90200000000004</v>
      </c>
      <c r="Q297">
        <v>-2968.19</v>
      </c>
      <c r="R297">
        <v>-10323.1</v>
      </c>
      <c r="S297">
        <v>1926.78</v>
      </c>
      <c r="T297">
        <v>-4566.3100000000004</v>
      </c>
    </row>
    <row r="298" spans="1:20" x14ac:dyDescent="0.15">
      <c r="A298">
        <v>294</v>
      </c>
      <c r="B298">
        <v>1</v>
      </c>
      <c r="C298">
        <v>-9578.43</v>
      </c>
      <c r="D298">
        <v>-20108</v>
      </c>
      <c r="E298">
        <v>-6646.11</v>
      </c>
      <c r="F298">
        <v>13837.4</v>
      </c>
      <c r="G298">
        <v>-3544.5</v>
      </c>
      <c r="H298">
        <v>-4478.34</v>
      </c>
      <c r="I298">
        <v>-9854.66</v>
      </c>
      <c r="J298">
        <v>-2212.2800000000002</v>
      </c>
      <c r="K298">
        <v>179.596</v>
      </c>
      <c r="L298">
        <v>-8491.89</v>
      </c>
      <c r="M298">
        <v>2075.83</v>
      </c>
      <c r="N298">
        <v>-2792.24</v>
      </c>
      <c r="O298">
        <v>-9938.98</v>
      </c>
      <c r="P298">
        <v>-856.49599999999998</v>
      </c>
      <c r="Q298">
        <v>-3147.78</v>
      </c>
      <c r="R298">
        <v>-10975.1</v>
      </c>
      <c r="S298">
        <v>1896.24</v>
      </c>
      <c r="T298">
        <v>-4851.8100000000004</v>
      </c>
    </row>
    <row r="299" spans="1:20" x14ac:dyDescent="0.15">
      <c r="A299">
        <v>295</v>
      </c>
      <c r="B299">
        <v>0</v>
      </c>
      <c r="C299">
        <v>-8976.58</v>
      </c>
      <c r="D299">
        <v>-20108</v>
      </c>
      <c r="E299">
        <v>-5807.55</v>
      </c>
      <c r="F299">
        <v>14178.6</v>
      </c>
      <c r="G299">
        <v>-3919.95</v>
      </c>
      <c r="H299">
        <v>-4706.3999999999996</v>
      </c>
      <c r="I299">
        <v>-9906.77</v>
      </c>
      <c r="J299">
        <v>-2203.31</v>
      </c>
      <c r="K299">
        <v>100.587</v>
      </c>
      <c r="L299">
        <v>-8199.1</v>
      </c>
      <c r="M299">
        <v>1969.93</v>
      </c>
      <c r="N299">
        <v>-2892.82</v>
      </c>
      <c r="O299">
        <v>-10224.5</v>
      </c>
      <c r="P299">
        <v>-983.97400000000005</v>
      </c>
      <c r="Q299">
        <v>-3320.08</v>
      </c>
      <c r="R299">
        <v>-11138.7</v>
      </c>
      <c r="S299">
        <v>1887.27</v>
      </c>
      <c r="T299">
        <v>-5123.03</v>
      </c>
    </row>
    <row r="300" spans="1:20" x14ac:dyDescent="0.15">
      <c r="A300">
        <v>296</v>
      </c>
      <c r="B300">
        <v>1</v>
      </c>
      <c r="C300">
        <v>-9069.8700000000008</v>
      </c>
      <c r="D300">
        <v>-20108</v>
      </c>
      <c r="E300">
        <v>-4911.5600000000004</v>
      </c>
      <c r="F300">
        <v>14291.8</v>
      </c>
      <c r="G300">
        <v>-3923.6</v>
      </c>
      <c r="H300">
        <v>-4877.03</v>
      </c>
      <c r="I300">
        <v>-9885.2000000000007</v>
      </c>
      <c r="J300">
        <v>-2181.73</v>
      </c>
      <c r="K300">
        <v>21.578099999999999</v>
      </c>
      <c r="L300">
        <v>-8155.94</v>
      </c>
      <c r="M300">
        <v>1772.41</v>
      </c>
      <c r="N300">
        <v>-2941.29</v>
      </c>
      <c r="O300">
        <v>-10504.7</v>
      </c>
      <c r="P300">
        <v>-1141.99</v>
      </c>
      <c r="Q300">
        <v>-3774.22</v>
      </c>
      <c r="R300">
        <v>-10756.3</v>
      </c>
      <c r="S300">
        <v>1865.7</v>
      </c>
      <c r="T300">
        <v>-5098.13</v>
      </c>
    </row>
    <row r="301" spans="1:20" x14ac:dyDescent="0.15">
      <c r="A301">
        <v>297</v>
      </c>
      <c r="B301">
        <v>0</v>
      </c>
      <c r="C301">
        <v>-9283.66</v>
      </c>
      <c r="D301">
        <v>-20108</v>
      </c>
      <c r="E301">
        <v>-4022.53</v>
      </c>
      <c r="F301">
        <v>14225.4</v>
      </c>
      <c r="G301">
        <v>-3751.31</v>
      </c>
      <c r="H301">
        <v>-5018.78</v>
      </c>
      <c r="I301">
        <v>-9861.9599999999991</v>
      </c>
      <c r="J301">
        <v>-2248.13</v>
      </c>
      <c r="K301">
        <v>-12.6158</v>
      </c>
      <c r="L301">
        <v>-8199.1</v>
      </c>
      <c r="M301">
        <v>1601.78</v>
      </c>
      <c r="N301">
        <v>-3038.23</v>
      </c>
      <c r="O301">
        <v>-10582</v>
      </c>
      <c r="P301">
        <v>-1326.9</v>
      </c>
      <c r="Q301">
        <v>-4465.71</v>
      </c>
      <c r="R301">
        <v>-10318.1</v>
      </c>
      <c r="S301">
        <v>1905.2</v>
      </c>
      <c r="T301">
        <v>-4557.68</v>
      </c>
    </row>
    <row r="302" spans="1:20" x14ac:dyDescent="0.15">
      <c r="A302">
        <v>298</v>
      </c>
      <c r="B302">
        <v>1</v>
      </c>
      <c r="C302">
        <v>-9373.2900000000009</v>
      </c>
      <c r="D302">
        <v>-20108</v>
      </c>
      <c r="E302">
        <v>-3693.54</v>
      </c>
      <c r="F302">
        <v>14121.2</v>
      </c>
      <c r="G302">
        <v>-3359.92</v>
      </c>
      <c r="H302">
        <v>-5392.25</v>
      </c>
      <c r="I302">
        <v>-9651.82</v>
      </c>
      <c r="J302">
        <v>-2406.15</v>
      </c>
      <c r="K302">
        <v>132.786</v>
      </c>
      <c r="L302">
        <v>-8021.5</v>
      </c>
      <c r="M302">
        <v>1558.62</v>
      </c>
      <c r="N302">
        <v>-3142.47</v>
      </c>
      <c r="O302">
        <v>-10411.4</v>
      </c>
      <c r="P302">
        <v>-1621.36</v>
      </c>
      <c r="Q302">
        <v>-4821.26</v>
      </c>
      <c r="R302">
        <v>-10020</v>
      </c>
      <c r="S302">
        <v>1935.74</v>
      </c>
      <c r="T302">
        <v>-3943.53</v>
      </c>
    </row>
    <row r="303" spans="1:20" x14ac:dyDescent="0.15">
      <c r="A303">
        <v>299</v>
      </c>
      <c r="B303">
        <v>0</v>
      </c>
      <c r="C303">
        <v>-10064.1</v>
      </c>
      <c r="D303">
        <v>-20108</v>
      </c>
      <c r="E303">
        <v>-4190.82</v>
      </c>
      <c r="F303">
        <v>14200.2</v>
      </c>
      <c r="G303">
        <v>-2909.1</v>
      </c>
      <c r="H303">
        <v>-5799.91</v>
      </c>
      <c r="I303">
        <v>-9533.31</v>
      </c>
      <c r="J303">
        <v>-2537.2800000000002</v>
      </c>
      <c r="K303">
        <v>378.77499999999998</v>
      </c>
      <c r="L303">
        <v>-7472.09</v>
      </c>
      <c r="M303">
        <v>1664.51</v>
      </c>
      <c r="N303">
        <v>-3045.54</v>
      </c>
      <c r="O303">
        <v>-10296.5</v>
      </c>
      <c r="P303">
        <v>-1878.31</v>
      </c>
      <c r="Q303">
        <v>-5105.1000000000004</v>
      </c>
      <c r="R303">
        <v>-9791.92</v>
      </c>
      <c r="S303">
        <v>1908.85</v>
      </c>
      <c r="T303">
        <v>-3515.94</v>
      </c>
    </row>
    <row r="304" spans="1:20" x14ac:dyDescent="0.15">
      <c r="A304">
        <v>300</v>
      </c>
      <c r="B304">
        <v>1</v>
      </c>
      <c r="C304">
        <v>-12721.7</v>
      </c>
      <c r="D304">
        <v>-19247.7</v>
      </c>
      <c r="E304">
        <v>-6147.61</v>
      </c>
      <c r="F304">
        <v>14350.9</v>
      </c>
      <c r="G304">
        <v>-2672.07</v>
      </c>
      <c r="H304">
        <v>-6089.06</v>
      </c>
      <c r="I304">
        <v>-9369.98</v>
      </c>
      <c r="J304">
        <v>-2612.63</v>
      </c>
      <c r="K304">
        <v>673.23099999999999</v>
      </c>
      <c r="L304">
        <v>-6872.21</v>
      </c>
      <c r="M304">
        <v>1871</v>
      </c>
      <c r="N304">
        <v>-2851.67</v>
      </c>
      <c r="O304">
        <v>-10086.4</v>
      </c>
      <c r="P304">
        <v>-1745.53</v>
      </c>
      <c r="Q304">
        <v>-4965.37</v>
      </c>
      <c r="R304">
        <v>-9567.51</v>
      </c>
      <c r="S304">
        <v>1772.42</v>
      </c>
      <c r="T304">
        <v>-3551.79</v>
      </c>
    </row>
    <row r="305" spans="1:20" x14ac:dyDescent="0.15">
      <c r="A305">
        <v>301</v>
      </c>
      <c r="B305">
        <v>0</v>
      </c>
      <c r="C305">
        <v>-17123.900000000001</v>
      </c>
      <c r="D305">
        <v>-10490.6</v>
      </c>
      <c r="E305">
        <v>-12681.4</v>
      </c>
      <c r="F305">
        <v>14772.8</v>
      </c>
      <c r="G305">
        <v>-2497.77</v>
      </c>
      <c r="H305">
        <v>-6143.2</v>
      </c>
      <c r="I305">
        <v>-9161.48</v>
      </c>
      <c r="J305">
        <v>-2756.38</v>
      </c>
      <c r="K305">
        <v>983.96400000000006</v>
      </c>
      <c r="L305">
        <v>-6695.9</v>
      </c>
      <c r="M305">
        <v>2143.87</v>
      </c>
      <c r="N305">
        <v>-2499.79</v>
      </c>
      <c r="O305">
        <v>-10012.700000000001</v>
      </c>
      <c r="P305">
        <v>-1384.69</v>
      </c>
      <c r="Q305">
        <v>-4107.24</v>
      </c>
      <c r="R305">
        <v>-9260.43</v>
      </c>
      <c r="S305">
        <v>1592.82</v>
      </c>
      <c r="T305">
        <v>-3647.07</v>
      </c>
    </row>
    <row r="306" spans="1:20" x14ac:dyDescent="0.15">
      <c r="A306">
        <v>302</v>
      </c>
      <c r="B306">
        <v>1</v>
      </c>
      <c r="C306">
        <v>-14595.4</v>
      </c>
      <c r="D306">
        <v>11441.6</v>
      </c>
      <c r="E306">
        <v>-18060.2</v>
      </c>
      <c r="F306">
        <v>15313.3</v>
      </c>
      <c r="G306">
        <v>-2501.4299999999998</v>
      </c>
      <c r="H306">
        <v>-5520.47</v>
      </c>
      <c r="I306">
        <v>-9418.08</v>
      </c>
      <c r="J306">
        <v>-2690</v>
      </c>
      <c r="K306">
        <v>1106.1400000000001</v>
      </c>
      <c r="L306">
        <v>-7506.82</v>
      </c>
      <c r="M306">
        <v>2655.41</v>
      </c>
      <c r="N306">
        <v>-2070.54</v>
      </c>
      <c r="O306">
        <v>-10190.299999999999</v>
      </c>
      <c r="P306">
        <v>-880.09</v>
      </c>
      <c r="Q306">
        <v>-2972.21</v>
      </c>
      <c r="R306">
        <v>-9109.36</v>
      </c>
      <c r="S306">
        <v>1554.95</v>
      </c>
      <c r="T306">
        <v>-3483.75</v>
      </c>
    </row>
    <row r="307" spans="1:20" x14ac:dyDescent="0.15">
      <c r="A307">
        <v>303</v>
      </c>
      <c r="B307">
        <v>0</v>
      </c>
      <c r="C307">
        <v>-7404.87</v>
      </c>
      <c r="D307">
        <v>18796.599999999999</v>
      </c>
      <c r="E307">
        <v>-12800.9</v>
      </c>
      <c r="F307">
        <v>16043.9</v>
      </c>
      <c r="G307">
        <v>-2400.84</v>
      </c>
      <c r="H307">
        <v>-4408.66</v>
      </c>
      <c r="I307">
        <v>-10145.1</v>
      </c>
      <c r="J307">
        <v>-2478.21</v>
      </c>
      <c r="K307">
        <v>944.84500000000003</v>
      </c>
      <c r="L307">
        <v>-9654.32</v>
      </c>
      <c r="M307">
        <v>3581.94</v>
      </c>
      <c r="N307">
        <v>-1838.81</v>
      </c>
      <c r="O307">
        <v>-10668</v>
      </c>
      <c r="P307">
        <v>-486.68200000000002</v>
      </c>
      <c r="Q307">
        <v>-2088.85</v>
      </c>
      <c r="R307">
        <v>-9591.99</v>
      </c>
      <c r="S307">
        <v>1800.94</v>
      </c>
      <c r="T307">
        <v>-3248.36</v>
      </c>
    </row>
    <row r="308" spans="1:20" x14ac:dyDescent="0.15">
      <c r="A308">
        <v>304</v>
      </c>
      <c r="B308">
        <v>1</v>
      </c>
      <c r="C308">
        <v>-6232.47</v>
      </c>
      <c r="D308">
        <v>18064.3</v>
      </c>
      <c r="E308">
        <v>1588.9</v>
      </c>
      <c r="F308">
        <v>17173.3</v>
      </c>
      <c r="G308">
        <v>-2217.9699999999998</v>
      </c>
      <c r="H308">
        <v>-3905.69</v>
      </c>
      <c r="I308">
        <v>-11240.6</v>
      </c>
      <c r="J308">
        <v>-2101.09</v>
      </c>
      <c r="K308">
        <v>215.84200000000001</v>
      </c>
      <c r="L308">
        <v>-11572.9</v>
      </c>
      <c r="M308">
        <v>4381.38</v>
      </c>
      <c r="N308">
        <v>-1831.48</v>
      </c>
      <c r="O308">
        <v>-10951.8</v>
      </c>
      <c r="P308">
        <v>-386.089</v>
      </c>
      <c r="Q308">
        <v>-1022.23</v>
      </c>
      <c r="R308">
        <v>-10848.8</v>
      </c>
      <c r="S308">
        <v>2059.5500000000002</v>
      </c>
      <c r="T308">
        <v>-3413.31</v>
      </c>
    </row>
    <row r="309" spans="1:20" x14ac:dyDescent="0.15">
      <c r="A309">
        <v>305</v>
      </c>
      <c r="B309">
        <v>0</v>
      </c>
      <c r="C309">
        <v>-10670</v>
      </c>
      <c r="D309">
        <v>6557.34</v>
      </c>
      <c r="E309">
        <v>10266</v>
      </c>
      <c r="F309">
        <v>18480.599999999999</v>
      </c>
      <c r="G309">
        <v>-1367.19</v>
      </c>
      <c r="H309">
        <v>-3744.01</v>
      </c>
      <c r="I309">
        <v>-11905.2</v>
      </c>
      <c r="J309">
        <v>-1740.25</v>
      </c>
      <c r="K309">
        <v>-520.48900000000003</v>
      </c>
      <c r="L309">
        <v>-11647.4</v>
      </c>
      <c r="M309">
        <v>4243.72</v>
      </c>
      <c r="N309">
        <v>-1996.83</v>
      </c>
      <c r="O309">
        <v>-11036.1</v>
      </c>
      <c r="P309">
        <v>-436.18400000000003</v>
      </c>
      <c r="Q309">
        <v>26.475000000000001</v>
      </c>
      <c r="R309">
        <v>-12242.5</v>
      </c>
      <c r="S309">
        <v>2158.52</v>
      </c>
      <c r="T309">
        <v>-4050.68</v>
      </c>
    </row>
    <row r="310" spans="1:20" x14ac:dyDescent="0.15">
      <c r="A310">
        <v>306</v>
      </c>
      <c r="B310">
        <v>1</v>
      </c>
      <c r="C310">
        <v>-14675.4</v>
      </c>
      <c r="D310">
        <v>-14809.8</v>
      </c>
      <c r="E310">
        <v>4794.0200000000004</v>
      </c>
      <c r="F310">
        <v>19549.2</v>
      </c>
      <c r="G310">
        <v>4.8794899999999997</v>
      </c>
      <c r="H310">
        <v>-3704.5</v>
      </c>
      <c r="I310">
        <v>-12025.8</v>
      </c>
      <c r="J310">
        <v>-1253.57</v>
      </c>
      <c r="K310">
        <v>-1028.75</v>
      </c>
      <c r="L310">
        <v>-10485.1</v>
      </c>
      <c r="M310">
        <v>3107.05</v>
      </c>
      <c r="N310">
        <v>-1837.19</v>
      </c>
      <c r="O310">
        <v>-11479.2</v>
      </c>
      <c r="P310">
        <v>-952.99800000000005</v>
      </c>
      <c r="Q310">
        <v>996.16899999999998</v>
      </c>
      <c r="R310">
        <v>-12911.2</v>
      </c>
      <c r="S310">
        <v>1840.85</v>
      </c>
      <c r="T310">
        <v>-4795.9799999999996</v>
      </c>
    </row>
    <row r="311" spans="1:20" x14ac:dyDescent="0.15">
      <c r="A311">
        <v>307</v>
      </c>
      <c r="B311">
        <v>0</v>
      </c>
      <c r="C311">
        <v>-18950.900000000001</v>
      </c>
      <c r="D311">
        <v>-18253.400000000001</v>
      </c>
      <c r="E311">
        <v>-3741.12</v>
      </c>
      <c r="F311">
        <v>20086.400000000001</v>
      </c>
      <c r="G311">
        <v>892.31799999999998</v>
      </c>
      <c r="H311">
        <v>-3629.16</v>
      </c>
      <c r="I311">
        <v>-11758.2</v>
      </c>
      <c r="J311">
        <v>-849.56700000000001</v>
      </c>
      <c r="K311">
        <v>-1348.46</v>
      </c>
      <c r="L311">
        <v>-10629.7</v>
      </c>
      <c r="M311">
        <v>2206.9899999999998</v>
      </c>
      <c r="N311">
        <v>-1492.23</v>
      </c>
      <c r="O311">
        <v>-12750.3</v>
      </c>
      <c r="P311">
        <v>-2171.9299999999998</v>
      </c>
      <c r="Q311">
        <v>1877.9</v>
      </c>
      <c r="R311">
        <v>-12161</v>
      </c>
      <c r="S311">
        <v>1275.1600000000001</v>
      </c>
      <c r="T311">
        <v>-5263.11</v>
      </c>
    </row>
    <row r="312" spans="1:20" x14ac:dyDescent="0.15">
      <c r="A312">
        <v>308</v>
      </c>
      <c r="B312">
        <v>1</v>
      </c>
      <c r="C312">
        <v>-20016.400000000001</v>
      </c>
      <c r="D312">
        <v>-13433.1</v>
      </c>
      <c r="E312">
        <v>-4466.21</v>
      </c>
      <c r="F312">
        <v>20147.5</v>
      </c>
      <c r="G312">
        <v>783.62099999999998</v>
      </c>
      <c r="H312">
        <v>-3924.37</v>
      </c>
      <c r="I312">
        <v>-11583.9</v>
      </c>
      <c r="J312">
        <v>-459.81099999999998</v>
      </c>
      <c r="K312">
        <v>-1599.73</v>
      </c>
      <c r="L312">
        <v>-12066.5</v>
      </c>
      <c r="M312">
        <v>1901.96</v>
      </c>
      <c r="N312">
        <v>-1497.52</v>
      </c>
      <c r="O312">
        <v>-14269.8</v>
      </c>
      <c r="P312">
        <v>-3847.42</v>
      </c>
      <c r="Q312">
        <v>2667.99</v>
      </c>
      <c r="R312">
        <v>-10980.8</v>
      </c>
      <c r="S312">
        <v>935.49</v>
      </c>
      <c r="T312">
        <v>-5015.9399999999996</v>
      </c>
    </row>
    <row r="313" spans="1:20" x14ac:dyDescent="0.15">
      <c r="A313">
        <v>309</v>
      </c>
      <c r="B313">
        <v>0</v>
      </c>
      <c r="C313">
        <v>-18791.099999999999</v>
      </c>
      <c r="D313">
        <v>-8256.9699999999993</v>
      </c>
      <c r="E313">
        <v>-1249.47</v>
      </c>
      <c r="F313">
        <v>20147.5</v>
      </c>
      <c r="G313">
        <v>-244.37200000000001</v>
      </c>
      <c r="H313">
        <v>-5586.06</v>
      </c>
      <c r="I313">
        <v>-11578.6</v>
      </c>
      <c r="J313">
        <v>-258.61799999999999</v>
      </c>
      <c r="K313">
        <v>-2025.33</v>
      </c>
      <c r="L313">
        <v>-12727.9</v>
      </c>
      <c r="M313">
        <v>1096</v>
      </c>
      <c r="N313">
        <v>-1592.83</v>
      </c>
      <c r="O313">
        <v>-14685.7</v>
      </c>
      <c r="P313">
        <v>-4834.29</v>
      </c>
      <c r="Q313">
        <v>3449.12</v>
      </c>
      <c r="R313">
        <v>-10840.2</v>
      </c>
      <c r="S313">
        <v>1098.8</v>
      </c>
      <c r="T313">
        <v>-3809.21</v>
      </c>
    </row>
    <row r="314" spans="1:20" x14ac:dyDescent="0.15">
      <c r="A314">
        <v>310</v>
      </c>
      <c r="B314">
        <v>1</v>
      </c>
      <c r="C314">
        <v>-12634.6</v>
      </c>
      <c r="D314">
        <v>-7522.24</v>
      </c>
      <c r="E314">
        <v>-2759.44</v>
      </c>
      <c r="F314">
        <v>20147.5</v>
      </c>
      <c r="G314">
        <v>385.19600000000003</v>
      </c>
      <c r="H314">
        <v>-6142.79</v>
      </c>
      <c r="I314">
        <v>-11348.9</v>
      </c>
      <c r="J314">
        <v>-179.60900000000001</v>
      </c>
      <c r="K314">
        <v>-2321.83</v>
      </c>
      <c r="L314">
        <v>-12385</v>
      </c>
      <c r="M314">
        <v>-195.017</v>
      </c>
      <c r="N314">
        <v>-1429.52</v>
      </c>
      <c r="O314">
        <v>-13314.1</v>
      </c>
      <c r="P314">
        <v>-4426.16</v>
      </c>
      <c r="Q314">
        <v>3930.96</v>
      </c>
      <c r="R314">
        <v>-11307.4</v>
      </c>
      <c r="S314">
        <v>1334.21</v>
      </c>
      <c r="T314">
        <v>-2941.28</v>
      </c>
    </row>
    <row r="315" spans="1:20" x14ac:dyDescent="0.15">
      <c r="A315">
        <v>311</v>
      </c>
      <c r="B315">
        <v>0</v>
      </c>
      <c r="C315">
        <v>-5654</v>
      </c>
      <c r="D315">
        <v>-8463.9500000000007</v>
      </c>
      <c r="E315">
        <v>-7468.98</v>
      </c>
      <c r="F315">
        <v>20147.5</v>
      </c>
      <c r="G315">
        <v>1519.56</v>
      </c>
      <c r="H315">
        <v>-6595.26</v>
      </c>
      <c r="I315">
        <v>-10901.8</v>
      </c>
      <c r="J315">
        <v>-118.515</v>
      </c>
      <c r="K315">
        <v>-2237.54</v>
      </c>
      <c r="L315">
        <v>-12093.8</v>
      </c>
      <c r="M315">
        <v>-1443.31</v>
      </c>
      <c r="N315">
        <v>-1176.19</v>
      </c>
      <c r="O315">
        <v>-11504.2</v>
      </c>
      <c r="P315">
        <v>-4584.6400000000003</v>
      </c>
      <c r="Q315">
        <v>3496.41</v>
      </c>
      <c r="R315">
        <v>-11185.6</v>
      </c>
      <c r="S315">
        <v>1205.1300000000001</v>
      </c>
      <c r="T315">
        <v>-3271.1</v>
      </c>
    </row>
    <row r="316" spans="1:20" x14ac:dyDescent="0.15">
      <c r="A316">
        <v>312</v>
      </c>
      <c r="B316">
        <v>1</v>
      </c>
      <c r="C316">
        <v>-2415.9699999999998</v>
      </c>
      <c r="D316">
        <v>-12386.6</v>
      </c>
      <c r="E316">
        <v>-11295.7</v>
      </c>
      <c r="F316">
        <v>20147.5</v>
      </c>
      <c r="G316">
        <v>586.15</v>
      </c>
      <c r="H316">
        <v>-7189.43</v>
      </c>
      <c r="I316">
        <v>-10582</v>
      </c>
      <c r="J316">
        <v>-91.642899999999997</v>
      </c>
      <c r="K316">
        <v>-2054.2600000000002</v>
      </c>
      <c r="L316">
        <v>-12327.1</v>
      </c>
      <c r="M316">
        <v>-2090.09</v>
      </c>
      <c r="N316">
        <v>-1100.8599999999999</v>
      </c>
      <c r="O316">
        <v>-9620.15</v>
      </c>
      <c r="P316">
        <v>-3811.32</v>
      </c>
      <c r="Q316">
        <v>3142.48</v>
      </c>
      <c r="R316">
        <v>-10549.9</v>
      </c>
      <c r="S316">
        <v>770.57799999999997</v>
      </c>
      <c r="T316">
        <v>-4295.01</v>
      </c>
    </row>
    <row r="317" spans="1:20" x14ac:dyDescent="0.15">
      <c r="A317">
        <v>313</v>
      </c>
      <c r="B317">
        <v>0</v>
      </c>
      <c r="C317">
        <v>-7696.95</v>
      </c>
      <c r="D317">
        <v>-11913.5</v>
      </c>
      <c r="E317">
        <v>-8398.81</v>
      </c>
      <c r="F317">
        <v>20147.5</v>
      </c>
      <c r="G317">
        <v>-656.875</v>
      </c>
      <c r="H317">
        <v>-7995.84</v>
      </c>
      <c r="I317">
        <v>-10420.299999999999</v>
      </c>
      <c r="J317">
        <v>-71.655500000000004</v>
      </c>
      <c r="K317">
        <v>-2116.96</v>
      </c>
      <c r="L317">
        <v>-12548.3</v>
      </c>
      <c r="M317">
        <v>-2176.4499999999998</v>
      </c>
      <c r="N317">
        <v>-831.678</v>
      </c>
      <c r="O317">
        <v>-8513.5499999999993</v>
      </c>
      <c r="P317">
        <v>-2125.25</v>
      </c>
      <c r="Q317">
        <v>3054.51</v>
      </c>
      <c r="R317">
        <v>-10224.4</v>
      </c>
      <c r="S317">
        <v>416.64</v>
      </c>
      <c r="T317">
        <v>-4536.18</v>
      </c>
    </row>
    <row r="318" spans="1:20" x14ac:dyDescent="0.15">
      <c r="A318">
        <v>314</v>
      </c>
      <c r="B318">
        <v>1</v>
      </c>
      <c r="C318">
        <v>-10785.6</v>
      </c>
      <c r="D318">
        <v>-9979.8799999999992</v>
      </c>
      <c r="E318">
        <v>-2722.16</v>
      </c>
      <c r="F318">
        <v>20147.5</v>
      </c>
      <c r="G318">
        <v>-1118.77</v>
      </c>
      <c r="H318">
        <v>-8606.32</v>
      </c>
      <c r="I318">
        <v>-10416.700000000001</v>
      </c>
      <c r="J318">
        <v>-432.47500000000002</v>
      </c>
      <c r="K318">
        <v>-2402.44</v>
      </c>
      <c r="L318">
        <v>-12302.3</v>
      </c>
      <c r="M318">
        <v>-1964.69</v>
      </c>
      <c r="N318">
        <v>-344.98899999999998</v>
      </c>
      <c r="O318">
        <v>-8204.39</v>
      </c>
      <c r="P318">
        <v>-437.11500000000001</v>
      </c>
      <c r="Q318">
        <v>2900.17</v>
      </c>
      <c r="R318">
        <v>-10576.3</v>
      </c>
      <c r="S318">
        <v>400.327</v>
      </c>
      <c r="T318">
        <v>-3983.12</v>
      </c>
    </row>
    <row r="319" spans="1:20" x14ac:dyDescent="0.15">
      <c r="A319">
        <v>315</v>
      </c>
      <c r="B319">
        <v>0</v>
      </c>
      <c r="C319">
        <v>-6541.37</v>
      </c>
      <c r="D319">
        <v>-7819.27</v>
      </c>
      <c r="E319">
        <v>-4107.18</v>
      </c>
      <c r="F319">
        <v>20147.5</v>
      </c>
      <c r="G319">
        <v>-919.654</v>
      </c>
      <c r="H319">
        <v>-9313.7199999999993</v>
      </c>
      <c r="I319">
        <v>-10553.1</v>
      </c>
      <c r="J319">
        <v>-829.60400000000004</v>
      </c>
      <c r="K319">
        <v>-2628.92</v>
      </c>
      <c r="L319">
        <v>-12097.5</v>
      </c>
      <c r="M319">
        <v>-1498</v>
      </c>
      <c r="N319">
        <v>-39.504899999999999</v>
      </c>
      <c r="O319">
        <v>-8502.0300000000007</v>
      </c>
      <c r="P319">
        <v>811.202</v>
      </c>
      <c r="Q319">
        <v>2722.16</v>
      </c>
      <c r="R319">
        <v>-11032.4</v>
      </c>
      <c r="S319">
        <v>570.98099999999999</v>
      </c>
      <c r="T319">
        <v>-3636.05</v>
      </c>
    </row>
    <row r="320" spans="1:20" x14ac:dyDescent="0.15">
      <c r="A320">
        <v>316</v>
      </c>
      <c r="B320">
        <v>1</v>
      </c>
      <c r="C320">
        <v>-5180.5200000000004</v>
      </c>
      <c r="D320">
        <v>-6274.92</v>
      </c>
      <c r="E320">
        <v>-8280.2099999999991</v>
      </c>
      <c r="F320">
        <v>20093.8</v>
      </c>
      <c r="G320">
        <v>-463.51100000000002</v>
      </c>
      <c r="H320">
        <v>-9811.9500000000007</v>
      </c>
      <c r="I320">
        <v>-10714.8</v>
      </c>
      <c r="J320">
        <v>-793.78</v>
      </c>
      <c r="K320">
        <v>-2505.13</v>
      </c>
      <c r="L320">
        <v>-12110.1</v>
      </c>
      <c r="M320">
        <v>-786.91399999999999</v>
      </c>
      <c r="N320">
        <v>-75.328100000000006</v>
      </c>
      <c r="O320">
        <v>-9518.1</v>
      </c>
      <c r="P320">
        <v>1484.87</v>
      </c>
      <c r="Q320">
        <v>2916</v>
      </c>
      <c r="R320">
        <v>-11391.7</v>
      </c>
      <c r="S320">
        <v>596.25599999999997</v>
      </c>
      <c r="T320">
        <v>-4072.19</v>
      </c>
    </row>
    <row r="321" spans="1:20" x14ac:dyDescent="0.15">
      <c r="A321">
        <v>317</v>
      </c>
      <c r="B321">
        <v>0</v>
      </c>
      <c r="C321">
        <v>-7812.52</v>
      </c>
      <c r="D321">
        <v>-4906.4799999999996</v>
      </c>
      <c r="E321">
        <v>-7347.34</v>
      </c>
      <c r="F321">
        <v>19426.900000000001</v>
      </c>
      <c r="G321">
        <v>-426.68200000000002</v>
      </c>
      <c r="H321">
        <v>-9108.23</v>
      </c>
      <c r="I321">
        <v>-10763.3</v>
      </c>
      <c r="J321">
        <v>-653.673</v>
      </c>
      <c r="K321">
        <v>-2255.46</v>
      </c>
      <c r="L321">
        <v>-11968.4</v>
      </c>
      <c r="M321">
        <v>-84.787599999999998</v>
      </c>
      <c r="N321">
        <v>-242.30199999999999</v>
      </c>
      <c r="O321">
        <v>-10873.9</v>
      </c>
      <c r="P321">
        <v>1779.31</v>
      </c>
      <c r="Q321">
        <v>3196.22</v>
      </c>
      <c r="R321">
        <v>-11610.8</v>
      </c>
      <c r="S321">
        <v>456.14800000000002</v>
      </c>
      <c r="T321">
        <v>-4738.5</v>
      </c>
    </row>
    <row r="322" spans="1:20" x14ac:dyDescent="0.15">
      <c r="A322">
        <v>318</v>
      </c>
      <c r="B322">
        <v>1</v>
      </c>
      <c r="C322">
        <v>-7791.39</v>
      </c>
      <c r="D322">
        <v>-4410.88</v>
      </c>
      <c r="E322">
        <v>-5961.04</v>
      </c>
      <c r="F322">
        <v>16416.099999999999</v>
      </c>
      <c r="G322">
        <v>-1719.28</v>
      </c>
      <c r="H322">
        <v>-8231.76</v>
      </c>
      <c r="I322">
        <v>-10833.3</v>
      </c>
      <c r="J322">
        <v>-619.43899999999996</v>
      </c>
      <c r="K322">
        <v>-2124.31</v>
      </c>
      <c r="L322">
        <v>-11639.7</v>
      </c>
      <c r="M322">
        <v>559.92399999999998</v>
      </c>
      <c r="N322">
        <v>-395.04899999999998</v>
      </c>
      <c r="O322">
        <v>-11976.8</v>
      </c>
      <c r="P322">
        <v>2054.2600000000002</v>
      </c>
      <c r="Q322">
        <v>3264.68</v>
      </c>
      <c r="R322">
        <v>-11724</v>
      </c>
      <c r="S322">
        <v>395.04899999999998</v>
      </c>
      <c r="T322">
        <v>-5135.6400000000003</v>
      </c>
    </row>
    <row r="323" spans="1:20" x14ac:dyDescent="0.15">
      <c r="A323">
        <v>319</v>
      </c>
      <c r="B323">
        <v>0</v>
      </c>
      <c r="C323">
        <v>-5682.92</v>
      </c>
      <c r="D323">
        <v>-6088.5</v>
      </c>
      <c r="E323">
        <v>-6809.07</v>
      </c>
      <c r="F323">
        <v>10644.2</v>
      </c>
      <c r="G323">
        <v>-3476.97</v>
      </c>
      <c r="H323">
        <v>-8423.52</v>
      </c>
      <c r="I323">
        <v>-10828</v>
      </c>
      <c r="J323">
        <v>-702.13400000000001</v>
      </c>
      <c r="K323">
        <v>-2075.85</v>
      </c>
      <c r="L323">
        <v>-11393.7</v>
      </c>
      <c r="M323">
        <v>1068.21</v>
      </c>
      <c r="N323">
        <v>-439.822</v>
      </c>
      <c r="O323">
        <v>-12279.2</v>
      </c>
      <c r="P323">
        <v>1937.85</v>
      </c>
      <c r="Q323">
        <v>3054.52</v>
      </c>
      <c r="R323">
        <v>-11648.7</v>
      </c>
      <c r="S323">
        <v>395.04899999999998</v>
      </c>
      <c r="T323">
        <v>-5064</v>
      </c>
    </row>
    <row r="324" spans="1:20" x14ac:dyDescent="0.15">
      <c r="A324">
        <v>320</v>
      </c>
      <c r="B324">
        <v>1</v>
      </c>
      <c r="C324">
        <v>-6560.44</v>
      </c>
      <c r="D324">
        <v>-6465.65</v>
      </c>
      <c r="E324">
        <v>-6929.69</v>
      </c>
      <c r="F324">
        <v>7358.96</v>
      </c>
      <c r="G324">
        <v>-4505.16</v>
      </c>
      <c r="H324">
        <v>-10772.2</v>
      </c>
      <c r="I324">
        <v>-10652.1</v>
      </c>
      <c r="J324">
        <v>-680.53800000000001</v>
      </c>
      <c r="K324">
        <v>-2023.71</v>
      </c>
      <c r="L324">
        <v>-11135.1</v>
      </c>
      <c r="M324">
        <v>1370.03</v>
      </c>
      <c r="N324">
        <v>-592.57399999999996</v>
      </c>
      <c r="O324">
        <v>-11663.4</v>
      </c>
      <c r="P324">
        <v>1415.33</v>
      </c>
      <c r="Q324">
        <v>2962.87</v>
      </c>
      <c r="R324">
        <v>-11460.1</v>
      </c>
      <c r="S324">
        <v>377.14100000000002</v>
      </c>
      <c r="T324">
        <v>-4730.0600000000004</v>
      </c>
    </row>
    <row r="325" spans="1:20" x14ac:dyDescent="0.15">
      <c r="A325">
        <v>321</v>
      </c>
      <c r="B325">
        <v>0</v>
      </c>
      <c r="C325">
        <v>-7755.61</v>
      </c>
      <c r="D325">
        <v>-4490.42</v>
      </c>
      <c r="E325">
        <v>-6671.07</v>
      </c>
      <c r="F325">
        <v>10420.799999999999</v>
      </c>
      <c r="G325">
        <v>-1405.39</v>
      </c>
      <c r="H325">
        <v>-9583.4500000000007</v>
      </c>
      <c r="I325">
        <v>-10441.9</v>
      </c>
      <c r="J325">
        <v>-746.904</v>
      </c>
      <c r="K325">
        <v>-2072.16</v>
      </c>
      <c r="L325">
        <v>-11054</v>
      </c>
      <c r="M325">
        <v>1488.54</v>
      </c>
      <c r="N325">
        <v>-601.52800000000002</v>
      </c>
      <c r="O325">
        <v>-10914.4</v>
      </c>
      <c r="P325">
        <v>889.13099999999997</v>
      </c>
      <c r="Q325">
        <v>2936.01</v>
      </c>
      <c r="R325">
        <v>-11293.1</v>
      </c>
      <c r="S325">
        <v>271.27</v>
      </c>
      <c r="T325">
        <v>-4442.46</v>
      </c>
    </row>
    <row r="326" spans="1:20" x14ac:dyDescent="0.15">
      <c r="A326">
        <v>322</v>
      </c>
      <c r="B326">
        <v>1</v>
      </c>
      <c r="C326">
        <v>-7807.21</v>
      </c>
      <c r="D326">
        <v>-2694.27</v>
      </c>
      <c r="E326">
        <v>-6330.29</v>
      </c>
      <c r="F326">
        <v>14094.9</v>
      </c>
      <c r="G326">
        <v>3240.35</v>
      </c>
      <c r="H326">
        <v>-4775.93</v>
      </c>
      <c r="I326">
        <v>-10341.299999999999</v>
      </c>
      <c r="J326">
        <v>-904.92200000000003</v>
      </c>
      <c r="K326">
        <v>-2115.36</v>
      </c>
      <c r="L326">
        <v>-11325.3</v>
      </c>
      <c r="M326">
        <v>1499.62</v>
      </c>
      <c r="N326">
        <v>-703.70699999999999</v>
      </c>
      <c r="O326">
        <v>-10512</v>
      </c>
      <c r="P326">
        <v>445.62700000000001</v>
      </c>
      <c r="Q326">
        <v>2817.49</v>
      </c>
      <c r="R326">
        <v>-11140.4</v>
      </c>
      <c r="S326">
        <v>82.700900000000004</v>
      </c>
      <c r="T326">
        <v>-4584.1400000000003</v>
      </c>
    </row>
    <row r="327" spans="1:20" x14ac:dyDescent="0.15">
      <c r="A327">
        <v>323</v>
      </c>
      <c r="B327">
        <v>0</v>
      </c>
      <c r="C327">
        <v>-8466.14</v>
      </c>
      <c r="D327">
        <v>-1634.47</v>
      </c>
      <c r="E327">
        <v>-5670.8</v>
      </c>
      <c r="F327">
        <v>12389.4</v>
      </c>
      <c r="G327">
        <v>6380.32</v>
      </c>
      <c r="H327">
        <v>-2679.05</v>
      </c>
      <c r="I327">
        <v>-10292.9</v>
      </c>
      <c r="J327">
        <v>-1062.94</v>
      </c>
      <c r="K327">
        <v>-2036.35</v>
      </c>
      <c r="L327">
        <v>-11363.2</v>
      </c>
      <c r="M327">
        <v>1144.07</v>
      </c>
      <c r="N327">
        <v>-1028.7</v>
      </c>
      <c r="O327">
        <v>-10362.9</v>
      </c>
      <c r="P327">
        <v>-46.333500000000001</v>
      </c>
      <c r="Q327">
        <v>2672.12</v>
      </c>
      <c r="R327">
        <v>-11176.2</v>
      </c>
      <c r="S327">
        <v>-93.223500000000001</v>
      </c>
      <c r="T327">
        <v>-4921.78</v>
      </c>
    </row>
    <row r="328" spans="1:20" x14ac:dyDescent="0.15">
      <c r="A328">
        <v>324</v>
      </c>
      <c r="B328">
        <v>1</v>
      </c>
      <c r="C328">
        <v>-9055.58</v>
      </c>
      <c r="D328">
        <v>-1226.22</v>
      </c>
      <c r="E328">
        <v>-5520.17</v>
      </c>
      <c r="F328">
        <v>8466.27</v>
      </c>
      <c r="G328">
        <v>5301.18</v>
      </c>
      <c r="H328">
        <v>-542.55200000000002</v>
      </c>
      <c r="I328">
        <v>-10187</v>
      </c>
      <c r="J328">
        <v>-1229.9100000000001</v>
      </c>
      <c r="K328">
        <v>-1939.44</v>
      </c>
      <c r="L328">
        <v>-11117.2</v>
      </c>
      <c r="M328">
        <v>833.298</v>
      </c>
      <c r="N328">
        <v>-1339.47</v>
      </c>
      <c r="O328">
        <v>-10208.6</v>
      </c>
      <c r="P328">
        <v>-590.44399999999996</v>
      </c>
      <c r="Q328">
        <v>2444.0500000000002</v>
      </c>
      <c r="R328">
        <v>-11289.5</v>
      </c>
      <c r="S328">
        <v>-321.298</v>
      </c>
      <c r="T328">
        <v>-5180.3999999999996</v>
      </c>
    </row>
    <row r="329" spans="1:20" x14ac:dyDescent="0.15">
      <c r="A329">
        <v>325</v>
      </c>
      <c r="B329">
        <v>0</v>
      </c>
      <c r="C329">
        <v>-9077.18</v>
      </c>
      <c r="D329">
        <v>-1671.28</v>
      </c>
      <c r="E329">
        <v>-5187.79</v>
      </c>
      <c r="F329">
        <v>6683.72</v>
      </c>
      <c r="G329">
        <v>2111.8200000000002</v>
      </c>
      <c r="H329">
        <v>-451.88600000000002</v>
      </c>
      <c r="I329">
        <v>-9971.58</v>
      </c>
      <c r="J329">
        <v>-1436.39</v>
      </c>
      <c r="K329">
        <v>-1754.56</v>
      </c>
      <c r="L329">
        <v>-10769.1</v>
      </c>
      <c r="M329">
        <v>720.04100000000005</v>
      </c>
      <c r="N329">
        <v>-1452.73</v>
      </c>
      <c r="O329">
        <v>-9932.08</v>
      </c>
      <c r="P329">
        <v>-1068.19</v>
      </c>
      <c r="Q329">
        <v>2210.71</v>
      </c>
      <c r="R329">
        <v>-11169.4</v>
      </c>
      <c r="S329">
        <v>-518.82100000000003</v>
      </c>
      <c r="T329">
        <v>-5324.21</v>
      </c>
    </row>
    <row r="330" spans="1:20" x14ac:dyDescent="0.15">
      <c r="A330">
        <v>326</v>
      </c>
      <c r="B330">
        <v>1</v>
      </c>
      <c r="C330">
        <v>-9001.8700000000008</v>
      </c>
      <c r="D330">
        <v>-2359.1999999999998</v>
      </c>
      <c r="E330">
        <v>-5105.09</v>
      </c>
      <c r="F330">
        <v>6394.54</v>
      </c>
      <c r="G330">
        <v>-396.02499999999998</v>
      </c>
      <c r="H330">
        <v>-1399.99</v>
      </c>
      <c r="I330">
        <v>-9677.15</v>
      </c>
      <c r="J330">
        <v>-1664.46</v>
      </c>
      <c r="K330">
        <v>-1460.12</v>
      </c>
      <c r="L330">
        <v>-10212.299999999999</v>
      </c>
      <c r="M330">
        <v>750.59400000000005</v>
      </c>
      <c r="N330">
        <v>-1413.23</v>
      </c>
      <c r="O330">
        <v>-9664.5</v>
      </c>
      <c r="P330">
        <v>-1396.88</v>
      </c>
      <c r="Q330">
        <v>1855.17</v>
      </c>
      <c r="R330">
        <v>-10747.5</v>
      </c>
      <c r="S330">
        <v>-662.63199999999995</v>
      </c>
      <c r="T330">
        <v>-5239.95</v>
      </c>
    </row>
    <row r="331" spans="1:20" x14ac:dyDescent="0.15">
      <c r="A331">
        <v>327</v>
      </c>
      <c r="B331">
        <v>0</v>
      </c>
      <c r="C331">
        <v>-8786.44</v>
      </c>
      <c r="D331">
        <v>-2698.99</v>
      </c>
      <c r="E331">
        <v>-5198.3</v>
      </c>
      <c r="F331">
        <v>6062.75</v>
      </c>
      <c r="G331">
        <v>-1378.97</v>
      </c>
      <c r="H331">
        <v>-2500.2800000000002</v>
      </c>
      <c r="I331">
        <v>-9321.61</v>
      </c>
      <c r="J331">
        <v>-1853.03</v>
      </c>
      <c r="K331">
        <v>-1167.24</v>
      </c>
      <c r="L331">
        <v>-9777.77</v>
      </c>
      <c r="M331">
        <v>732.69</v>
      </c>
      <c r="N331">
        <v>-1382.67</v>
      </c>
      <c r="O331">
        <v>-9409.57</v>
      </c>
      <c r="P331">
        <v>-1589.15</v>
      </c>
      <c r="Q331">
        <v>1508.58</v>
      </c>
      <c r="R331">
        <v>-10233.9</v>
      </c>
      <c r="S331">
        <v>-641.03099999999995</v>
      </c>
      <c r="T331">
        <v>-5011.87</v>
      </c>
    </row>
    <row r="332" spans="1:20" x14ac:dyDescent="0.15">
      <c r="A332">
        <v>328</v>
      </c>
      <c r="B332">
        <v>1</v>
      </c>
      <c r="C332">
        <v>-8500.9599999999991</v>
      </c>
      <c r="D332">
        <v>-2589.42</v>
      </c>
      <c r="E332">
        <v>-5421.13</v>
      </c>
      <c r="F332">
        <v>5192.1000000000004</v>
      </c>
      <c r="G332">
        <v>-1590.7</v>
      </c>
      <c r="H332">
        <v>-4084.16</v>
      </c>
      <c r="I332">
        <v>-8957.1200000000008</v>
      </c>
      <c r="J332">
        <v>-2002.1</v>
      </c>
      <c r="K332">
        <v>-1106.1400000000001</v>
      </c>
      <c r="L332">
        <v>-9352.17</v>
      </c>
      <c r="M332">
        <v>653.68100000000004</v>
      </c>
      <c r="N332">
        <v>-1364.77</v>
      </c>
      <c r="O332">
        <v>-9093.5300000000007</v>
      </c>
      <c r="P332">
        <v>-1601.8</v>
      </c>
      <c r="Q332">
        <v>1174.6500000000001</v>
      </c>
      <c r="R332">
        <v>-9738.26</v>
      </c>
      <c r="S332">
        <v>-662.63300000000004</v>
      </c>
      <c r="T332">
        <v>-4814.3500000000004</v>
      </c>
    </row>
    <row r="333" spans="1:20" x14ac:dyDescent="0.15">
      <c r="A333">
        <v>329</v>
      </c>
      <c r="B333">
        <v>0</v>
      </c>
      <c r="C333">
        <v>-8184.92</v>
      </c>
      <c r="D333">
        <v>-2573.0700000000002</v>
      </c>
      <c r="E333">
        <v>-5469.58</v>
      </c>
      <c r="F333">
        <v>4073.32</v>
      </c>
      <c r="G333">
        <v>-1914.14</v>
      </c>
      <c r="H333">
        <v>-5393.67</v>
      </c>
      <c r="I333">
        <v>-8490.4599999999991</v>
      </c>
      <c r="J333">
        <v>-2120.61</v>
      </c>
      <c r="K333">
        <v>-1088.24</v>
      </c>
      <c r="L333">
        <v>-8948.17</v>
      </c>
      <c r="M333">
        <v>574.67200000000003</v>
      </c>
      <c r="N333">
        <v>-1321.56</v>
      </c>
      <c r="O333">
        <v>-8768.5499999999993</v>
      </c>
      <c r="P333">
        <v>-1567.54</v>
      </c>
      <c r="Q333">
        <v>806.45299999999997</v>
      </c>
      <c r="R333">
        <v>-9321.6200000000008</v>
      </c>
      <c r="S333">
        <v>-641.03</v>
      </c>
      <c r="T333">
        <v>-4652.63</v>
      </c>
    </row>
    <row r="334" spans="1:20" x14ac:dyDescent="0.15">
      <c r="A334">
        <v>330</v>
      </c>
      <c r="B334">
        <v>1</v>
      </c>
      <c r="C334">
        <v>-7877.84</v>
      </c>
      <c r="D334">
        <v>-2806.39</v>
      </c>
      <c r="E334">
        <v>-5593.34</v>
      </c>
      <c r="F334">
        <v>3144.65</v>
      </c>
      <c r="G334">
        <v>-1849.94</v>
      </c>
      <c r="H334">
        <v>-5986.85</v>
      </c>
      <c r="I334">
        <v>-7904.69</v>
      </c>
      <c r="J334">
        <v>-2239.13</v>
      </c>
      <c r="K334">
        <v>-1053.98</v>
      </c>
      <c r="L334">
        <v>-8504.67</v>
      </c>
      <c r="M334">
        <v>495.66300000000001</v>
      </c>
      <c r="N334">
        <v>-1382.67</v>
      </c>
      <c r="O334">
        <v>-8421.9599999999991</v>
      </c>
      <c r="P334">
        <v>-1659.21</v>
      </c>
      <c r="Q334">
        <v>538.87199999999996</v>
      </c>
      <c r="R334">
        <v>-8975.0300000000007</v>
      </c>
      <c r="S334">
        <v>-653.68299999999999</v>
      </c>
      <c r="T334">
        <v>-4631.03</v>
      </c>
    </row>
    <row r="335" spans="1:20" x14ac:dyDescent="0.15">
      <c r="A335">
        <v>331</v>
      </c>
      <c r="B335">
        <v>0</v>
      </c>
      <c r="C335">
        <v>-7619.21</v>
      </c>
      <c r="D335">
        <v>-3170.88</v>
      </c>
      <c r="E335">
        <v>-5887.77</v>
      </c>
      <c r="F335">
        <v>2704.24</v>
      </c>
      <c r="G335">
        <v>-1162.6300000000001</v>
      </c>
      <c r="H335">
        <v>-5818.34</v>
      </c>
      <c r="I335">
        <v>-7728.77</v>
      </c>
      <c r="J335">
        <v>-2321.84</v>
      </c>
      <c r="K335">
        <v>-1145.6400000000001</v>
      </c>
      <c r="L335">
        <v>-8030.62</v>
      </c>
      <c r="M335">
        <v>470.35399999999998</v>
      </c>
      <c r="N335">
        <v>-1436.37</v>
      </c>
      <c r="O335">
        <v>-8123.82</v>
      </c>
      <c r="P335">
        <v>-1677.11</v>
      </c>
      <c r="Q335">
        <v>319.74400000000003</v>
      </c>
      <c r="R335">
        <v>-8658.99</v>
      </c>
      <c r="S335">
        <v>-574.67399999999998</v>
      </c>
      <c r="T335">
        <v>-4670.53</v>
      </c>
    </row>
    <row r="336" spans="1:20" x14ac:dyDescent="0.15">
      <c r="A336">
        <v>332</v>
      </c>
      <c r="B336">
        <v>1</v>
      </c>
      <c r="C336">
        <v>-7475.38</v>
      </c>
      <c r="D336">
        <v>-3485.38</v>
      </c>
      <c r="E336">
        <v>-6234.37</v>
      </c>
      <c r="F336">
        <v>2774.29</v>
      </c>
      <c r="G336">
        <v>-34.895800000000001</v>
      </c>
      <c r="H336">
        <v>-5317.44</v>
      </c>
      <c r="I336">
        <v>-7491.74</v>
      </c>
      <c r="J336">
        <v>-2291.29</v>
      </c>
      <c r="K336">
        <v>-1145.6400000000001</v>
      </c>
      <c r="L336">
        <v>-7610.26</v>
      </c>
      <c r="M336">
        <v>619.423</v>
      </c>
      <c r="N336">
        <v>-1673.4</v>
      </c>
      <c r="O336">
        <v>-7886.79</v>
      </c>
      <c r="P336">
        <v>-1729.27</v>
      </c>
      <c r="Q336">
        <v>170.67599999999999</v>
      </c>
      <c r="R336">
        <v>-8360.85</v>
      </c>
      <c r="S336">
        <v>-477.76600000000002</v>
      </c>
      <c r="T336">
        <v>-4674.24</v>
      </c>
    </row>
    <row r="337" spans="1:20" x14ac:dyDescent="0.15">
      <c r="A337">
        <v>333</v>
      </c>
      <c r="B337">
        <v>0</v>
      </c>
      <c r="C337">
        <v>-7514.89</v>
      </c>
      <c r="D337">
        <v>-3506.99</v>
      </c>
      <c r="E337">
        <v>-6514.61</v>
      </c>
      <c r="F337">
        <v>2974.89</v>
      </c>
      <c r="G337">
        <v>969.08299999999997</v>
      </c>
      <c r="H337">
        <v>-4751.72</v>
      </c>
      <c r="I337">
        <v>-7254.72</v>
      </c>
      <c r="J337">
        <v>-2237.59</v>
      </c>
      <c r="K337">
        <v>-1163.54</v>
      </c>
      <c r="L337">
        <v>-7364.28</v>
      </c>
      <c r="M337">
        <v>737.93600000000004</v>
      </c>
      <c r="N337">
        <v>-1892.53</v>
      </c>
      <c r="O337">
        <v>-7640.82</v>
      </c>
      <c r="P337">
        <v>-1680.81</v>
      </c>
      <c r="Q337">
        <v>52.162199999999999</v>
      </c>
      <c r="R337">
        <v>-8123.83</v>
      </c>
      <c r="S337">
        <v>-319.74700000000001</v>
      </c>
      <c r="T337">
        <v>-4555.72</v>
      </c>
    </row>
    <row r="338" spans="1:20" x14ac:dyDescent="0.15">
      <c r="A338">
        <v>334</v>
      </c>
      <c r="B338">
        <v>1</v>
      </c>
      <c r="C338">
        <v>-7554.39</v>
      </c>
      <c r="D338">
        <v>-3449.59</v>
      </c>
      <c r="E338">
        <v>-6663.67</v>
      </c>
      <c r="F338">
        <v>3797.06</v>
      </c>
      <c r="G338">
        <v>1553.35</v>
      </c>
      <c r="H338">
        <v>-4367.1499999999996</v>
      </c>
      <c r="I338">
        <v>-7017.69</v>
      </c>
      <c r="J338">
        <v>-2018.46</v>
      </c>
      <c r="K338">
        <v>-1224.6500000000001</v>
      </c>
      <c r="L338">
        <v>-7096.7</v>
      </c>
      <c r="M338">
        <v>838.55200000000002</v>
      </c>
      <c r="N338">
        <v>-2014.75</v>
      </c>
      <c r="O338">
        <v>-7364.29</v>
      </c>
      <c r="P338">
        <v>-1548.11</v>
      </c>
      <c r="Q338">
        <v>-57.4026</v>
      </c>
      <c r="R338">
        <v>-7886.8</v>
      </c>
      <c r="S338">
        <v>-161.72900000000001</v>
      </c>
      <c r="T338">
        <v>-4437.21</v>
      </c>
    </row>
    <row r="339" spans="1:20" x14ac:dyDescent="0.15">
      <c r="A339">
        <v>335</v>
      </c>
      <c r="B339">
        <v>0</v>
      </c>
      <c r="C339">
        <v>-7584.95</v>
      </c>
      <c r="D339">
        <v>-3277.38</v>
      </c>
      <c r="E339">
        <v>-6853.78</v>
      </c>
      <c r="F339">
        <v>4747.3599999999997</v>
      </c>
      <c r="G339">
        <v>1327.46</v>
      </c>
      <c r="H339">
        <v>-4323.93</v>
      </c>
      <c r="I339">
        <v>-6807.51</v>
      </c>
      <c r="J339">
        <v>-1851.49</v>
      </c>
      <c r="K339">
        <v>-1242.55</v>
      </c>
      <c r="L339">
        <v>-6859.67</v>
      </c>
      <c r="M339">
        <v>878.05700000000002</v>
      </c>
      <c r="N339">
        <v>-1970.01</v>
      </c>
      <c r="O339">
        <v>-7096.7</v>
      </c>
      <c r="P339">
        <v>-1223.1300000000001</v>
      </c>
      <c r="Q339">
        <v>-154.309</v>
      </c>
      <c r="R339">
        <v>-7622.93</v>
      </c>
      <c r="S339">
        <v>-12.659599999999999</v>
      </c>
      <c r="T339">
        <v>-4336.59</v>
      </c>
    </row>
    <row r="340" spans="1:20" x14ac:dyDescent="0.15">
      <c r="A340">
        <v>336</v>
      </c>
      <c r="B340">
        <v>1</v>
      </c>
      <c r="C340">
        <v>-7567.05</v>
      </c>
      <c r="D340">
        <v>-2930.79</v>
      </c>
      <c r="E340">
        <v>-7225.69</v>
      </c>
      <c r="F340">
        <v>5291.47</v>
      </c>
      <c r="G340">
        <v>779.62800000000004</v>
      </c>
      <c r="H340">
        <v>-4394</v>
      </c>
      <c r="I340">
        <v>-6662.15</v>
      </c>
      <c r="J340">
        <v>-1653.97</v>
      </c>
      <c r="K340">
        <v>-1285.77</v>
      </c>
      <c r="L340">
        <v>-6640.54</v>
      </c>
      <c r="M340">
        <v>845.97699999999998</v>
      </c>
      <c r="N340">
        <v>-1763.54</v>
      </c>
      <c r="O340">
        <v>-6877.57</v>
      </c>
      <c r="P340">
        <v>-939.17</v>
      </c>
      <c r="Q340">
        <v>-321.27499999999998</v>
      </c>
      <c r="R340">
        <v>-7285.28</v>
      </c>
      <c r="S340">
        <v>105.854</v>
      </c>
      <c r="T340">
        <v>-4297.09</v>
      </c>
    </row>
    <row r="341" spans="1:20" x14ac:dyDescent="0.15">
      <c r="A341">
        <v>337</v>
      </c>
      <c r="B341">
        <v>0</v>
      </c>
      <c r="C341">
        <v>-7541.73</v>
      </c>
      <c r="D341">
        <v>-2632.65</v>
      </c>
      <c r="E341">
        <v>-7258.44</v>
      </c>
      <c r="F341">
        <v>5778.19</v>
      </c>
      <c r="G341">
        <v>357.73899999999998</v>
      </c>
      <c r="H341">
        <v>-4406.66</v>
      </c>
      <c r="I341">
        <v>-6434.07</v>
      </c>
      <c r="J341">
        <v>-1456.45</v>
      </c>
      <c r="K341">
        <v>-1242.55</v>
      </c>
      <c r="L341">
        <v>-6509.37</v>
      </c>
      <c r="M341">
        <v>578.39300000000003</v>
      </c>
      <c r="N341">
        <v>-1553.35</v>
      </c>
      <c r="O341">
        <v>-6737.45</v>
      </c>
      <c r="P341">
        <v>-899.66600000000005</v>
      </c>
      <c r="Q341">
        <v>-491.95499999999998</v>
      </c>
      <c r="R341">
        <v>-6990.85</v>
      </c>
      <c r="S341">
        <v>224.36799999999999</v>
      </c>
      <c r="T341">
        <v>-4257.58</v>
      </c>
    </row>
    <row r="342" spans="1:20" x14ac:dyDescent="0.15">
      <c r="A342">
        <v>338</v>
      </c>
      <c r="B342">
        <v>1</v>
      </c>
      <c r="C342">
        <v>-7690.8</v>
      </c>
      <c r="D342">
        <v>-2422.46</v>
      </c>
      <c r="E342">
        <v>-6809.71</v>
      </c>
      <c r="F342">
        <v>6217.97</v>
      </c>
      <c r="G342">
        <v>-209.50399999999999</v>
      </c>
      <c r="H342">
        <v>-4282.91</v>
      </c>
      <c r="I342">
        <v>-6227.6</v>
      </c>
      <c r="J342">
        <v>-1276.82</v>
      </c>
      <c r="K342">
        <v>-1294.72</v>
      </c>
      <c r="L342">
        <v>-6460.91</v>
      </c>
      <c r="M342">
        <v>377.15499999999997</v>
      </c>
      <c r="N342">
        <v>-1479.58</v>
      </c>
      <c r="O342">
        <v>-6658.44</v>
      </c>
      <c r="P342">
        <v>-887.00300000000004</v>
      </c>
      <c r="Q342">
        <v>-570.96400000000006</v>
      </c>
      <c r="R342">
        <v>-6653.21</v>
      </c>
      <c r="S342">
        <v>351.82900000000001</v>
      </c>
      <c r="T342">
        <v>-4209.13</v>
      </c>
    </row>
    <row r="343" spans="1:20" x14ac:dyDescent="0.15">
      <c r="A343">
        <v>339</v>
      </c>
      <c r="B343">
        <v>0</v>
      </c>
      <c r="C343">
        <v>-7791.42</v>
      </c>
      <c r="D343">
        <v>-2277.11</v>
      </c>
      <c r="E343">
        <v>-6186.58</v>
      </c>
      <c r="F343">
        <v>6774.75</v>
      </c>
      <c r="G343">
        <v>-986.93100000000004</v>
      </c>
      <c r="H343">
        <v>-4006.38</v>
      </c>
      <c r="I343">
        <v>-5990.57</v>
      </c>
      <c r="J343">
        <v>-1176.2</v>
      </c>
      <c r="K343">
        <v>-1255.21</v>
      </c>
      <c r="L343">
        <v>-6346.12</v>
      </c>
      <c r="M343">
        <v>351.827</v>
      </c>
      <c r="N343">
        <v>-1612.27</v>
      </c>
      <c r="O343">
        <v>-6570.48</v>
      </c>
      <c r="P343">
        <v>-957.06500000000005</v>
      </c>
      <c r="Q343">
        <v>-667.86699999999996</v>
      </c>
      <c r="R343">
        <v>-6358.78</v>
      </c>
      <c r="S343">
        <v>500.9</v>
      </c>
      <c r="T343">
        <v>-4112.2299999999996</v>
      </c>
    </row>
    <row r="344" spans="1:20" x14ac:dyDescent="0.15">
      <c r="A344">
        <v>340</v>
      </c>
      <c r="B344">
        <v>1</v>
      </c>
      <c r="C344">
        <v>-7813.03</v>
      </c>
      <c r="D344">
        <v>-2040.08</v>
      </c>
      <c r="E344">
        <v>-5665.59</v>
      </c>
      <c r="F344">
        <v>7191.41</v>
      </c>
      <c r="G344">
        <v>-1775.51</v>
      </c>
      <c r="H344">
        <v>-3747.74</v>
      </c>
      <c r="I344">
        <v>-5753.55</v>
      </c>
      <c r="J344">
        <v>-1145.6400000000001</v>
      </c>
      <c r="K344">
        <v>-1233.5999999999999</v>
      </c>
      <c r="L344">
        <v>-6100.14</v>
      </c>
      <c r="M344">
        <v>509.84500000000003</v>
      </c>
      <c r="N344">
        <v>-1928.3</v>
      </c>
      <c r="O344">
        <v>-6425.13</v>
      </c>
      <c r="P344">
        <v>-1032.3599999999999</v>
      </c>
      <c r="Q344">
        <v>-807.99199999999996</v>
      </c>
      <c r="R344">
        <v>-6021.13</v>
      </c>
      <c r="S344">
        <v>646.25300000000004</v>
      </c>
      <c r="T344">
        <v>-3963.16</v>
      </c>
    </row>
    <row r="345" spans="1:20" x14ac:dyDescent="0.15">
      <c r="A345">
        <v>341</v>
      </c>
      <c r="B345">
        <v>0</v>
      </c>
      <c r="C345">
        <v>-7755.63</v>
      </c>
      <c r="D345">
        <v>-1910.41</v>
      </c>
      <c r="E345">
        <v>-5460.63</v>
      </c>
      <c r="F345">
        <v>7538</v>
      </c>
      <c r="G345">
        <v>-2217.5</v>
      </c>
      <c r="H345">
        <v>-3568.11</v>
      </c>
      <c r="I345">
        <v>-5552.3</v>
      </c>
      <c r="J345">
        <v>-1136.7</v>
      </c>
      <c r="K345">
        <v>-1264.1600000000001</v>
      </c>
      <c r="L345">
        <v>-5814.67</v>
      </c>
      <c r="M345">
        <v>712.59400000000005</v>
      </c>
      <c r="N345">
        <v>-2181.7199999999998</v>
      </c>
      <c r="O345">
        <v>-6205.99</v>
      </c>
      <c r="P345">
        <v>-1176.2</v>
      </c>
      <c r="Q345">
        <v>-887.00099999999998</v>
      </c>
      <c r="R345">
        <v>-5762.49</v>
      </c>
      <c r="S345">
        <v>856.44200000000001</v>
      </c>
      <c r="T345">
        <v>-3844.64</v>
      </c>
    </row>
    <row r="346" spans="1:20" x14ac:dyDescent="0.15">
      <c r="A346">
        <v>342</v>
      </c>
      <c r="B346">
        <v>1</v>
      </c>
      <c r="C346">
        <v>-7681.85</v>
      </c>
      <c r="D346">
        <v>-2147.44</v>
      </c>
      <c r="E346">
        <v>-5491.19</v>
      </c>
      <c r="F346">
        <v>7889.82</v>
      </c>
      <c r="G346">
        <v>-2441.86</v>
      </c>
      <c r="H346">
        <v>-3449.6</v>
      </c>
      <c r="I346">
        <v>-5473.29</v>
      </c>
      <c r="J346">
        <v>-1115.08</v>
      </c>
      <c r="K346">
        <v>-1237.32</v>
      </c>
      <c r="L346">
        <v>-5516.52</v>
      </c>
      <c r="M346">
        <v>1005.51</v>
      </c>
      <c r="N346">
        <v>-2221.2199999999998</v>
      </c>
      <c r="O346">
        <v>-6074.81</v>
      </c>
      <c r="P346">
        <v>-1181.43</v>
      </c>
      <c r="Q346">
        <v>-983.90099999999995</v>
      </c>
      <c r="R346">
        <v>-5582.86</v>
      </c>
      <c r="S346">
        <v>974.95600000000002</v>
      </c>
      <c r="T346">
        <v>-3735.08</v>
      </c>
    </row>
    <row r="347" spans="1:20" x14ac:dyDescent="0.15">
      <c r="A347">
        <v>343</v>
      </c>
      <c r="B347">
        <v>0</v>
      </c>
      <c r="C347">
        <v>-7769.8</v>
      </c>
      <c r="D347">
        <v>-2366.5700000000002</v>
      </c>
      <c r="E347">
        <v>-5491.19</v>
      </c>
      <c r="F347">
        <v>8381.77</v>
      </c>
      <c r="G347">
        <v>-2811.57</v>
      </c>
      <c r="H347">
        <v>-3384.76</v>
      </c>
      <c r="I347">
        <v>-5358.5</v>
      </c>
      <c r="J347">
        <v>-1127.75</v>
      </c>
      <c r="K347">
        <v>-1163.53</v>
      </c>
      <c r="L347">
        <v>-5297.38</v>
      </c>
      <c r="M347">
        <v>1084.52</v>
      </c>
      <c r="N347">
        <v>-2251.7800000000002</v>
      </c>
      <c r="O347">
        <v>-6026.36</v>
      </c>
      <c r="P347">
        <v>-1348.39</v>
      </c>
      <c r="Q347">
        <v>-1124.03</v>
      </c>
      <c r="R347">
        <v>-5473.29</v>
      </c>
      <c r="S347">
        <v>1084.52</v>
      </c>
      <c r="T347">
        <v>-3665.01</v>
      </c>
    </row>
    <row r="348" spans="1:20" x14ac:dyDescent="0.15">
      <c r="A348">
        <v>344</v>
      </c>
      <c r="B348">
        <v>1</v>
      </c>
      <c r="C348">
        <v>-7843.59</v>
      </c>
      <c r="D348">
        <v>-2542.48</v>
      </c>
      <c r="E348">
        <v>-5535.91</v>
      </c>
      <c r="F348">
        <v>8970.61</v>
      </c>
      <c r="G348">
        <v>-3328.85</v>
      </c>
      <c r="H348">
        <v>-3503.27</v>
      </c>
      <c r="I348">
        <v>-5148.3100000000004</v>
      </c>
      <c r="J348">
        <v>-1048.74</v>
      </c>
      <c r="K348">
        <v>-1242.54</v>
      </c>
      <c r="L348">
        <v>-5139.37</v>
      </c>
      <c r="M348">
        <v>1172.48</v>
      </c>
      <c r="N348">
        <v>-2216</v>
      </c>
      <c r="O348">
        <v>-5920.52</v>
      </c>
      <c r="P348">
        <v>-1519.08</v>
      </c>
      <c r="Q348">
        <v>-1194.0899999999999</v>
      </c>
      <c r="R348">
        <v>-5412.18</v>
      </c>
      <c r="S348">
        <v>1163.53</v>
      </c>
      <c r="T348">
        <v>-3643.4</v>
      </c>
    </row>
    <row r="349" spans="1:20" x14ac:dyDescent="0.15">
      <c r="A349">
        <v>345</v>
      </c>
      <c r="B349">
        <v>0</v>
      </c>
      <c r="C349">
        <v>-7800.36</v>
      </c>
      <c r="D349">
        <v>-2779.51</v>
      </c>
      <c r="E349">
        <v>-5688.71</v>
      </c>
      <c r="F349">
        <v>9654.86</v>
      </c>
      <c r="G349">
        <v>-3706.01</v>
      </c>
      <c r="H349">
        <v>-3612.84</v>
      </c>
      <c r="I349">
        <v>-5047.6899999999996</v>
      </c>
      <c r="J349">
        <v>-987.62300000000005</v>
      </c>
      <c r="K349">
        <v>-1312.61</v>
      </c>
      <c r="L349">
        <v>-4999.24</v>
      </c>
      <c r="M349">
        <v>1282.05</v>
      </c>
      <c r="N349">
        <v>-2102.71</v>
      </c>
      <c r="O349">
        <v>-5740.89</v>
      </c>
      <c r="P349">
        <v>-1633.86</v>
      </c>
      <c r="Q349">
        <v>-1233.5999999999999</v>
      </c>
      <c r="R349">
        <v>-5385.34</v>
      </c>
      <c r="S349">
        <v>1242.54</v>
      </c>
      <c r="T349">
        <v>-3673.96</v>
      </c>
    </row>
    <row r="350" spans="1:20" x14ac:dyDescent="0.15">
      <c r="A350">
        <v>346</v>
      </c>
      <c r="B350">
        <v>1</v>
      </c>
      <c r="C350">
        <v>-7888.31</v>
      </c>
      <c r="D350">
        <v>-3007.59</v>
      </c>
      <c r="E350">
        <v>-5697.65</v>
      </c>
      <c r="F350">
        <v>10202.700000000001</v>
      </c>
      <c r="G350">
        <v>-3950.49</v>
      </c>
      <c r="H350">
        <v>-3647.13</v>
      </c>
      <c r="I350">
        <v>-5026.07</v>
      </c>
      <c r="J350">
        <v>-969.73500000000001</v>
      </c>
      <c r="K350">
        <v>-1334.22</v>
      </c>
      <c r="L350">
        <v>-4929.17</v>
      </c>
      <c r="M350">
        <v>1307.3900000000001</v>
      </c>
      <c r="N350">
        <v>-2142.21</v>
      </c>
      <c r="O350">
        <v>-5658.15</v>
      </c>
      <c r="P350">
        <v>-1835.12</v>
      </c>
      <c r="Q350">
        <v>-1273.0999999999999</v>
      </c>
      <c r="R350">
        <v>-5302.6</v>
      </c>
      <c r="S350">
        <v>1303.6600000000001</v>
      </c>
      <c r="T350">
        <v>-3638.18</v>
      </c>
    </row>
    <row r="351" spans="1:20" x14ac:dyDescent="0.15">
      <c r="A351">
        <v>347</v>
      </c>
      <c r="B351">
        <v>0</v>
      </c>
      <c r="C351">
        <v>-8015.77</v>
      </c>
      <c r="D351">
        <v>-3133.56</v>
      </c>
      <c r="E351">
        <v>-5772.93</v>
      </c>
      <c r="F351">
        <v>10562</v>
      </c>
      <c r="G351">
        <v>-3941.55</v>
      </c>
      <c r="H351">
        <v>-3609.11</v>
      </c>
      <c r="I351">
        <v>-5074.5200000000004</v>
      </c>
      <c r="J351">
        <v>-863.89400000000001</v>
      </c>
      <c r="K351">
        <v>-1312.61</v>
      </c>
      <c r="L351">
        <v>-4898.6099999999997</v>
      </c>
      <c r="M351">
        <v>1167.26</v>
      </c>
      <c r="N351">
        <v>-2163.83</v>
      </c>
      <c r="O351">
        <v>-5715.54</v>
      </c>
      <c r="P351">
        <v>-1905.18</v>
      </c>
      <c r="Q351">
        <v>-1339.44</v>
      </c>
      <c r="R351">
        <v>-5351.05</v>
      </c>
      <c r="S351">
        <v>1303.6600000000001</v>
      </c>
      <c r="T351">
        <v>-3498.05</v>
      </c>
    </row>
    <row r="352" spans="1:20" x14ac:dyDescent="0.15">
      <c r="A352">
        <v>348</v>
      </c>
      <c r="B352">
        <v>1</v>
      </c>
      <c r="C352">
        <v>-8129.07</v>
      </c>
      <c r="D352">
        <v>-2997.16</v>
      </c>
      <c r="E352">
        <v>-5943.63</v>
      </c>
      <c r="F352">
        <v>10825.8</v>
      </c>
      <c r="G352">
        <v>-3919.93</v>
      </c>
      <c r="H352">
        <v>-3908.74</v>
      </c>
      <c r="I352">
        <v>-5180.3599999999997</v>
      </c>
      <c r="J352">
        <v>-720.03200000000004</v>
      </c>
      <c r="K352">
        <v>-1334.22</v>
      </c>
      <c r="L352">
        <v>-4925.4399999999996</v>
      </c>
      <c r="M352">
        <v>1061.42</v>
      </c>
      <c r="N352">
        <v>-2133.27</v>
      </c>
      <c r="O352">
        <v>-5816.17</v>
      </c>
      <c r="P352">
        <v>-1926.8</v>
      </c>
      <c r="Q352">
        <v>-1497.46</v>
      </c>
      <c r="R352">
        <v>-5430.06</v>
      </c>
      <c r="S352">
        <v>1312.61</v>
      </c>
      <c r="T352">
        <v>-3427.99</v>
      </c>
    </row>
    <row r="353" spans="1:20" x14ac:dyDescent="0.15">
      <c r="A353">
        <v>349</v>
      </c>
      <c r="B353">
        <v>0</v>
      </c>
      <c r="C353">
        <v>-8116.4</v>
      </c>
      <c r="D353">
        <v>-2772.81</v>
      </c>
      <c r="E353">
        <v>-6031.58</v>
      </c>
      <c r="F353">
        <v>11217.1</v>
      </c>
      <c r="G353">
        <v>-3968.38</v>
      </c>
      <c r="H353">
        <v>-4413.3500000000004</v>
      </c>
      <c r="I353">
        <v>-5377.88</v>
      </c>
      <c r="J353">
        <v>-723.76499999999999</v>
      </c>
      <c r="K353">
        <v>-1276.83</v>
      </c>
      <c r="L353">
        <v>-5035.01</v>
      </c>
      <c r="M353">
        <v>872.84100000000001</v>
      </c>
      <c r="N353">
        <v>-2124.3200000000002</v>
      </c>
      <c r="O353">
        <v>-5873.56</v>
      </c>
      <c r="P353">
        <v>-1878.35</v>
      </c>
      <c r="Q353">
        <v>-1655.47</v>
      </c>
      <c r="R353">
        <v>-5509.07</v>
      </c>
      <c r="S353">
        <v>1352.11</v>
      </c>
      <c r="T353">
        <v>-3397.42</v>
      </c>
    </row>
    <row r="354" spans="1:20" x14ac:dyDescent="0.15">
      <c r="A354">
        <v>350</v>
      </c>
      <c r="B354">
        <v>1</v>
      </c>
      <c r="C354">
        <v>-8222.23</v>
      </c>
      <c r="D354">
        <v>-2555.14</v>
      </c>
      <c r="E354">
        <v>-6060.67</v>
      </c>
      <c r="F354">
        <v>11757.5</v>
      </c>
      <c r="G354">
        <v>-4038.45</v>
      </c>
      <c r="H354">
        <v>-4869.5200000000004</v>
      </c>
      <c r="I354">
        <v>-5566.46</v>
      </c>
      <c r="J354">
        <v>-667.84900000000005</v>
      </c>
      <c r="K354">
        <v>-1176.21</v>
      </c>
      <c r="L354">
        <v>-5114.0200000000004</v>
      </c>
      <c r="M354">
        <v>723.76599999999996</v>
      </c>
      <c r="N354">
        <v>-2111.65</v>
      </c>
      <c r="O354">
        <v>-5965.24</v>
      </c>
      <c r="P354">
        <v>-1808.28</v>
      </c>
      <c r="Q354">
        <v>-1813.49</v>
      </c>
      <c r="R354">
        <v>-5588.08</v>
      </c>
      <c r="S354">
        <v>1409.5</v>
      </c>
      <c r="T354">
        <v>-3415.31</v>
      </c>
    </row>
    <row r="355" spans="1:20" x14ac:dyDescent="0.15">
      <c r="A355">
        <v>351</v>
      </c>
      <c r="B355">
        <v>0</v>
      </c>
      <c r="C355">
        <v>-8419.76</v>
      </c>
      <c r="D355">
        <v>-2646.83</v>
      </c>
      <c r="E355">
        <v>-5819.9</v>
      </c>
      <c r="F355">
        <v>12389.6</v>
      </c>
      <c r="G355">
        <v>-4104.78</v>
      </c>
      <c r="H355">
        <v>-5282.45</v>
      </c>
      <c r="I355">
        <v>-5697.65</v>
      </c>
      <c r="J355">
        <v>-763.27200000000005</v>
      </c>
      <c r="K355">
        <v>-1127.76</v>
      </c>
      <c r="L355">
        <v>-5193.03</v>
      </c>
      <c r="M355">
        <v>605.25199999999995</v>
      </c>
      <c r="N355">
        <v>-2199.6</v>
      </c>
      <c r="O355">
        <v>-5974.19</v>
      </c>
      <c r="P355">
        <v>-1741.95</v>
      </c>
      <c r="Q355">
        <v>-1944.68</v>
      </c>
      <c r="R355">
        <v>-5658.15</v>
      </c>
      <c r="S355">
        <v>1501.19</v>
      </c>
      <c r="T355">
        <v>-3449.61</v>
      </c>
    </row>
    <row r="356" spans="1:20" x14ac:dyDescent="0.15">
      <c r="A356">
        <v>352</v>
      </c>
      <c r="B356">
        <v>1</v>
      </c>
      <c r="C356">
        <v>-8572.57</v>
      </c>
      <c r="D356">
        <v>-2628.95</v>
      </c>
      <c r="E356">
        <v>-5701.39</v>
      </c>
      <c r="F356">
        <v>13102.2</v>
      </c>
      <c r="G356">
        <v>-4343.2700000000004</v>
      </c>
      <c r="H356">
        <v>-5801.22</v>
      </c>
      <c r="I356">
        <v>-5728.21</v>
      </c>
      <c r="J356">
        <v>-644.75800000000004</v>
      </c>
      <c r="K356">
        <v>-1075.57</v>
      </c>
      <c r="L356">
        <v>-5263.1</v>
      </c>
      <c r="M356">
        <v>477.79700000000003</v>
      </c>
      <c r="N356">
        <v>-2282.34</v>
      </c>
      <c r="O356">
        <v>-6013.69</v>
      </c>
      <c r="P356">
        <v>-1610.76</v>
      </c>
      <c r="Q356">
        <v>-1984.19</v>
      </c>
      <c r="R356">
        <v>-5697.65</v>
      </c>
      <c r="S356">
        <v>1501.19</v>
      </c>
      <c r="T356">
        <v>-3331.09</v>
      </c>
    </row>
    <row r="357" spans="1:20" x14ac:dyDescent="0.15">
      <c r="A357">
        <v>353</v>
      </c>
      <c r="B357">
        <v>0</v>
      </c>
      <c r="C357">
        <v>-8590.4500000000007</v>
      </c>
      <c r="D357">
        <v>-2603.59</v>
      </c>
      <c r="E357">
        <v>-5529.23</v>
      </c>
      <c r="F357">
        <v>14170.2</v>
      </c>
      <c r="G357">
        <v>-4910.4799999999996</v>
      </c>
      <c r="H357">
        <v>-6454.91</v>
      </c>
      <c r="I357">
        <v>-5746.1</v>
      </c>
      <c r="J357">
        <v>-526.245</v>
      </c>
      <c r="K357">
        <v>-1097.2</v>
      </c>
      <c r="L357">
        <v>-5311.54</v>
      </c>
      <c r="M357">
        <v>373.42700000000002</v>
      </c>
      <c r="N357">
        <v>-2251.7800000000002</v>
      </c>
      <c r="O357">
        <v>-6062.14</v>
      </c>
      <c r="P357">
        <v>-1544.43</v>
      </c>
      <c r="Q357">
        <v>-2023.69</v>
      </c>
      <c r="R357">
        <v>-5737.16</v>
      </c>
      <c r="S357">
        <v>1492.25</v>
      </c>
      <c r="T357">
        <v>-3221.52</v>
      </c>
    </row>
    <row r="358" spans="1:20" x14ac:dyDescent="0.15">
      <c r="A358">
        <v>354</v>
      </c>
      <c r="B358">
        <v>1</v>
      </c>
      <c r="C358">
        <v>-8678.4</v>
      </c>
      <c r="D358">
        <v>-2797.37</v>
      </c>
      <c r="E358">
        <v>-5227.33</v>
      </c>
      <c r="F358">
        <v>15522.3</v>
      </c>
      <c r="G358">
        <v>-5687.89</v>
      </c>
      <c r="H358">
        <v>-7002.77</v>
      </c>
      <c r="I358">
        <v>-5834.05</v>
      </c>
      <c r="J358">
        <v>-461.37700000000001</v>
      </c>
      <c r="K358">
        <v>-1048.75</v>
      </c>
      <c r="L358">
        <v>-5381.61</v>
      </c>
      <c r="M358">
        <v>425.613</v>
      </c>
      <c r="N358">
        <v>-2269.66</v>
      </c>
      <c r="O358">
        <v>-6141.15</v>
      </c>
      <c r="P358">
        <v>-1413.24</v>
      </c>
      <c r="Q358">
        <v>-2072.14</v>
      </c>
      <c r="R358">
        <v>-5740.9</v>
      </c>
      <c r="S358">
        <v>1425.92</v>
      </c>
      <c r="T358">
        <v>-3169.34</v>
      </c>
    </row>
    <row r="359" spans="1:20" x14ac:dyDescent="0.15">
      <c r="A359">
        <v>355</v>
      </c>
      <c r="B359">
        <v>0</v>
      </c>
      <c r="C359">
        <v>-8805.86</v>
      </c>
      <c r="D359">
        <v>-3068.7</v>
      </c>
      <c r="E359">
        <v>-5117.76</v>
      </c>
      <c r="F359">
        <v>16896.099999999999</v>
      </c>
      <c r="G359">
        <v>-6574.87</v>
      </c>
      <c r="H359">
        <v>-7397.82</v>
      </c>
      <c r="I359">
        <v>-5961.5</v>
      </c>
      <c r="J359">
        <v>-579.89099999999996</v>
      </c>
      <c r="K359">
        <v>-978.68299999999999</v>
      </c>
      <c r="L359">
        <v>-5447.94</v>
      </c>
      <c r="M359">
        <v>412.93099999999998</v>
      </c>
      <c r="N359">
        <v>-2321.85</v>
      </c>
      <c r="O359">
        <v>-6193.33</v>
      </c>
      <c r="P359">
        <v>-1373.73</v>
      </c>
      <c r="Q359">
        <v>-2160.09</v>
      </c>
      <c r="R359">
        <v>-5658.15</v>
      </c>
      <c r="S359">
        <v>1276.8399999999999</v>
      </c>
      <c r="T359">
        <v>-3199.9</v>
      </c>
    </row>
    <row r="360" spans="1:20" x14ac:dyDescent="0.15">
      <c r="A360">
        <v>356</v>
      </c>
      <c r="B360">
        <v>1</v>
      </c>
      <c r="C360">
        <v>-8945.99</v>
      </c>
      <c r="D360">
        <v>-3097.81</v>
      </c>
      <c r="E360">
        <v>-5074.51</v>
      </c>
      <c r="F360">
        <v>18292.8</v>
      </c>
      <c r="G360">
        <v>-7603.44</v>
      </c>
      <c r="H360">
        <v>-7748.16</v>
      </c>
      <c r="I360">
        <v>-6119.52</v>
      </c>
      <c r="J360">
        <v>-653.70299999999997</v>
      </c>
      <c r="K360">
        <v>-921.29700000000003</v>
      </c>
      <c r="L360">
        <v>-5597.02</v>
      </c>
      <c r="M360">
        <v>509.82</v>
      </c>
      <c r="N360">
        <v>-2255.52</v>
      </c>
      <c r="O360">
        <v>-6180.65</v>
      </c>
      <c r="P360">
        <v>-1316.35</v>
      </c>
      <c r="Q360">
        <v>-2278.6</v>
      </c>
      <c r="R360">
        <v>-5688.71</v>
      </c>
      <c r="S360">
        <v>1140.45</v>
      </c>
      <c r="T360">
        <v>-3190.96</v>
      </c>
    </row>
    <row r="361" spans="1:20" x14ac:dyDescent="0.15">
      <c r="A361">
        <v>357</v>
      </c>
      <c r="B361">
        <v>0</v>
      </c>
      <c r="C361">
        <v>-9025</v>
      </c>
      <c r="D361">
        <v>-2812.34</v>
      </c>
      <c r="E361">
        <v>-5153.5200000000004</v>
      </c>
      <c r="F361">
        <v>19640.599999999999</v>
      </c>
      <c r="G361">
        <v>-8924.9699999999993</v>
      </c>
      <c r="H361">
        <v>-7918.87</v>
      </c>
      <c r="I361">
        <v>-6295.42</v>
      </c>
      <c r="J361">
        <v>-592.57399999999996</v>
      </c>
      <c r="K361">
        <v>-847.48299999999995</v>
      </c>
      <c r="L361">
        <v>-5688.71</v>
      </c>
      <c r="M361">
        <v>703.59900000000005</v>
      </c>
      <c r="N361">
        <v>-2106.4499999999998</v>
      </c>
      <c r="O361">
        <v>-6241.78</v>
      </c>
      <c r="P361">
        <v>-1188.8900000000001</v>
      </c>
      <c r="Q361">
        <v>-2406.06</v>
      </c>
      <c r="R361">
        <v>-5697.65</v>
      </c>
      <c r="S361">
        <v>960.803</v>
      </c>
      <c r="T361">
        <v>-3151.45</v>
      </c>
    </row>
    <row r="362" spans="1:20" x14ac:dyDescent="0.15">
      <c r="A362">
        <v>358</v>
      </c>
      <c r="B362">
        <v>1</v>
      </c>
      <c r="C362">
        <v>-9175.5300000000007</v>
      </c>
      <c r="D362">
        <v>-2532.06</v>
      </c>
      <c r="E362">
        <v>-5223.59</v>
      </c>
      <c r="F362">
        <v>20086.400000000001</v>
      </c>
      <c r="G362">
        <v>-10406</v>
      </c>
      <c r="H362">
        <v>-7756.51</v>
      </c>
      <c r="I362">
        <v>-6523.51</v>
      </c>
      <c r="J362">
        <v>-610.45299999999997</v>
      </c>
      <c r="K362">
        <v>-944.37199999999996</v>
      </c>
      <c r="L362">
        <v>-5715.53</v>
      </c>
      <c r="M362">
        <v>992.81600000000003</v>
      </c>
      <c r="N362">
        <v>-2014.75</v>
      </c>
      <c r="O362">
        <v>-6268.6</v>
      </c>
      <c r="P362">
        <v>-995.11699999999996</v>
      </c>
      <c r="Q362">
        <v>-2617.71</v>
      </c>
      <c r="R362">
        <v>-5746.09</v>
      </c>
      <c r="S362">
        <v>815.471</v>
      </c>
      <c r="T362">
        <v>-3129.83</v>
      </c>
    </row>
    <row r="363" spans="1:20" x14ac:dyDescent="0.15">
      <c r="A363">
        <v>359</v>
      </c>
      <c r="B363">
        <v>0</v>
      </c>
      <c r="C363">
        <v>-9570.58</v>
      </c>
      <c r="D363">
        <v>-2356.17</v>
      </c>
      <c r="E363">
        <v>-5218.3999999999996</v>
      </c>
      <c r="F363">
        <v>20147.5</v>
      </c>
      <c r="G363">
        <v>-12339.4</v>
      </c>
      <c r="H363">
        <v>-6786.77</v>
      </c>
      <c r="I363">
        <v>-6703.15</v>
      </c>
      <c r="J363">
        <v>-689.46199999999999</v>
      </c>
      <c r="K363">
        <v>-1066.6300000000001</v>
      </c>
      <c r="L363">
        <v>-5869.8</v>
      </c>
      <c r="M363">
        <v>1208.22</v>
      </c>
      <c r="N363">
        <v>-2050.5100000000002</v>
      </c>
      <c r="O363">
        <v>-6413.93</v>
      </c>
      <c r="P363">
        <v>-670.14099999999996</v>
      </c>
      <c r="Q363">
        <v>-3021.7</v>
      </c>
      <c r="R363">
        <v>-5851.92</v>
      </c>
      <c r="S363">
        <v>605.26099999999997</v>
      </c>
      <c r="T363">
        <v>-3178.27</v>
      </c>
    </row>
    <row r="364" spans="1:20" x14ac:dyDescent="0.15">
      <c r="A364">
        <v>360</v>
      </c>
      <c r="B364">
        <v>1</v>
      </c>
      <c r="C364">
        <v>-9903.0499999999993</v>
      </c>
      <c r="D364">
        <v>-2110.1999999999998</v>
      </c>
      <c r="E364">
        <v>-5078.26</v>
      </c>
      <c r="F364">
        <v>20147.5</v>
      </c>
      <c r="G364">
        <v>-14714.8</v>
      </c>
      <c r="H364">
        <v>-5699.39</v>
      </c>
      <c r="I364">
        <v>-6857.42</v>
      </c>
      <c r="J364">
        <v>-759.53200000000004</v>
      </c>
      <c r="K364">
        <v>-1048.76</v>
      </c>
      <c r="L364">
        <v>-6048</v>
      </c>
      <c r="M364">
        <v>1413.24</v>
      </c>
      <c r="N364">
        <v>-2190.65</v>
      </c>
      <c r="O364">
        <v>-6659.9</v>
      </c>
      <c r="P364">
        <v>-350.35500000000002</v>
      </c>
      <c r="Q364">
        <v>-3366.86</v>
      </c>
      <c r="R364">
        <v>-6085.2</v>
      </c>
      <c r="S364">
        <v>504.625</v>
      </c>
      <c r="T364">
        <v>-3239.4</v>
      </c>
    </row>
    <row r="365" spans="1:20" x14ac:dyDescent="0.15">
      <c r="A365">
        <v>361</v>
      </c>
      <c r="B365">
        <v>0</v>
      </c>
      <c r="C365">
        <v>-9950.0499999999993</v>
      </c>
      <c r="D365">
        <v>-1771.1</v>
      </c>
      <c r="E365">
        <v>-4999.25</v>
      </c>
      <c r="F365">
        <v>20147.5</v>
      </c>
      <c r="G365">
        <v>-17126.900000000001</v>
      </c>
      <c r="H365">
        <v>-4188.3999999999996</v>
      </c>
      <c r="I365">
        <v>-7116.07</v>
      </c>
      <c r="J365">
        <v>-745.40599999999995</v>
      </c>
      <c r="K365">
        <v>-960.80799999999999</v>
      </c>
      <c r="L365">
        <v>-5907.86</v>
      </c>
      <c r="M365">
        <v>1400.55</v>
      </c>
      <c r="N365">
        <v>-2242.84</v>
      </c>
      <c r="O365">
        <v>-6963.24</v>
      </c>
      <c r="P365">
        <v>-188.58600000000001</v>
      </c>
      <c r="Q365">
        <v>-3388.49</v>
      </c>
      <c r="R365">
        <v>-6476.49</v>
      </c>
      <c r="S365">
        <v>465.12099999999998</v>
      </c>
      <c r="T365">
        <v>-3257.28</v>
      </c>
    </row>
    <row r="366" spans="1:20" x14ac:dyDescent="0.15">
      <c r="A366">
        <v>362</v>
      </c>
      <c r="B366">
        <v>1</v>
      </c>
      <c r="C366">
        <v>-9761.4699999999993</v>
      </c>
      <c r="D366">
        <v>-1262.73</v>
      </c>
      <c r="E366">
        <v>-4973.87</v>
      </c>
      <c r="F366">
        <v>20147.5</v>
      </c>
      <c r="G366">
        <v>-18971.8</v>
      </c>
      <c r="H366">
        <v>-3542.75</v>
      </c>
      <c r="I366">
        <v>-7331.47</v>
      </c>
      <c r="J366">
        <v>-574.69799999999998</v>
      </c>
      <c r="K366">
        <v>-824.41800000000001</v>
      </c>
      <c r="L366">
        <v>-5900.36</v>
      </c>
      <c r="M366">
        <v>1470.62</v>
      </c>
      <c r="N366">
        <v>-2230.15</v>
      </c>
      <c r="O366">
        <v>-7385.1</v>
      </c>
      <c r="P366">
        <v>-184.834</v>
      </c>
      <c r="Q366">
        <v>-3348.98</v>
      </c>
      <c r="R366">
        <v>-6972.18</v>
      </c>
      <c r="S366">
        <v>407.74</v>
      </c>
      <c r="T366">
        <v>-3354.17</v>
      </c>
    </row>
    <row r="367" spans="1:20" x14ac:dyDescent="0.15">
      <c r="A367">
        <v>363</v>
      </c>
      <c r="B367">
        <v>0</v>
      </c>
      <c r="C367">
        <v>-9657.08</v>
      </c>
      <c r="D367">
        <v>-1014.44</v>
      </c>
      <c r="E367">
        <v>-5114.01</v>
      </c>
      <c r="F367">
        <v>20147.5</v>
      </c>
      <c r="G367">
        <v>-19994.7</v>
      </c>
      <c r="H367">
        <v>-3804.27</v>
      </c>
      <c r="I367">
        <v>-7625.88</v>
      </c>
      <c r="J367">
        <v>-531.43899999999996</v>
      </c>
      <c r="K367">
        <v>-626.89599999999996</v>
      </c>
      <c r="L367">
        <v>-6173.14</v>
      </c>
      <c r="M367">
        <v>1510.12</v>
      </c>
      <c r="N367">
        <v>-2300.2199999999998</v>
      </c>
      <c r="O367">
        <v>-7943.35</v>
      </c>
      <c r="P367">
        <v>-330.161</v>
      </c>
      <c r="Q367">
        <v>-3273.73</v>
      </c>
      <c r="R367">
        <v>-7406.73</v>
      </c>
      <c r="S367">
        <v>307.10199999999998</v>
      </c>
      <c r="T367">
        <v>-3503.25</v>
      </c>
    </row>
    <row r="368" spans="1:20" x14ac:dyDescent="0.15">
      <c r="A368">
        <v>364</v>
      </c>
      <c r="B368">
        <v>1</v>
      </c>
      <c r="C368">
        <v>-9789.7099999999991</v>
      </c>
      <c r="D368">
        <v>-1115.08</v>
      </c>
      <c r="E368">
        <v>-5282.39</v>
      </c>
      <c r="F368">
        <v>20138.599999999999</v>
      </c>
      <c r="G368">
        <v>-20147.5</v>
      </c>
      <c r="H368">
        <v>-4599.54</v>
      </c>
      <c r="I368">
        <v>-7999.3</v>
      </c>
      <c r="J368">
        <v>-574.69899999999996</v>
      </c>
      <c r="K368">
        <v>-438.31</v>
      </c>
      <c r="L368">
        <v>-6630.74</v>
      </c>
      <c r="M368">
        <v>1540.69</v>
      </c>
      <c r="N368">
        <v>-2330.79</v>
      </c>
      <c r="O368">
        <v>-8645.49</v>
      </c>
      <c r="P368">
        <v>-576.125</v>
      </c>
      <c r="Q368">
        <v>-3013.64</v>
      </c>
      <c r="R368">
        <v>-7832.34</v>
      </c>
      <c r="S368">
        <v>276.53500000000003</v>
      </c>
      <c r="T368">
        <v>-3612.82</v>
      </c>
    </row>
    <row r="369" spans="1:20" x14ac:dyDescent="0.15">
      <c r="A369">
        <v>365</v>
      </c>
      <c r="B369">
        <v>0</v>
      </c>
      <c r="C369">
        <v>-10150.4</v>
      </c>
      <c r="D369">
        <v>-1208.2</v>
      </c>
      <c r="E369">
        <v>-5774.32</v>
      </c>
      <c r="F369">
        <v>19545</v>
      </c>
      <c r="G369">
        <v>-20156.5</v>
      </c>
      <c r="H369">
        <v>-5502.97</v>
      </c>
      <c r="I369">
        <v>-8460.66</v>
      </c>
      <c r="J369">
        <v>-522.50099999999998</v>
      </c>
      <c r="K369">
        <v>-307.10300000000001</v>
      </c>
      <c r="L369">
        <v>-7320.19</v>
      </c>
      <c r="M369">
        <v>1540.69</v>
      </c>
      <c r="N369">
        <v>-2330.79</v>
      </c>
      <c r="O369">
        <v>-9299.2000000000007</v>
      </c>
      <c r="P369">
        <v>-852.65700000000004</v>
      </c>
      <c r="Q369">
        <v>-2593.21</v>
      </c>
      <c r="R369">
        <v>-8263.1299999999992</v>
      </c>
      <c r="S369">
        <v>294.40800000000002</v>
      </c>
      <c r="T369">
        <v>-3718.64</v>
      </c>
    </row>
    <row r="370" spans="1:20" x14ac:dyDescent="0.15">
      <c r="A370">
        <v>366</v>
      </c>
      <c r="B370">
        <v>1</v>
      </c>
      <c r="C370">
        <v>-10619.3</v>
      </c>
      <c r="D370">
        <v>-1484.73</v>
      </c>
      <c r="E370">
        <v>-6282.7</v>
      </c>
      <c r="F370">
        <v>16814.900000000001</v>
      </c>
      <c r="G370">
        <v>-20187</v>
      </c>
      <c r="H370">
        <v>-5922.9</v>
      </c>
      <c r="I370">
        <v>-9031.59</v>
      </c>
      <c r="J370">
        <v>-579.87900000000002</v>
      </c>
      <c r="K370">
        <v>-330.154</v>
      </c>
      <c r="L370">
        <v>-8061.84</v>
      </c>
      <c r="M370">
        <v>1496.01</v>
      </c>
      <c r="N370">
        <v>-2357.6</v>
      </c>
      <c r="O370">
        <v>-9847.08</v>
      </c>
      <c r="P370">
        <v>-1084.51</v>
      </c>
      <c r="Q370">
        <v>-2391.9299999999998</v>
      </c>
      <c r="R370">
        <v>-8851.94</v>
      </c>
      <c r="S370">
        <v>382.35399999999998</v>
      </c>
      <c r="T370">
        <v>-3907.23</v>
      </c>
    </row>
    <row r="371" spans="1:20" x14ac:dyDescent="0.15">
      <c r="A371">
        <v>367</v>
      </c>
      <c r="B371">
        <v>0</v>
      </c>
      <c r="C371">
        <v>-10989</v>
      </c>
      <c r="D371">
        <v>-1698.71</v>
      </c>
      <c r="E371">
        <v>-6611.44</v>
      </c>
      <c r="F371">
        <v>13313.1</v>
      </c>
      <c r="G371">
        <v>-20187</v>
      </c>
      <c r="H371">
        <v>-4907.99</v>
      </c>
      <c r="I371">
        <v>-9618.99</v>
      </c>
      <c r="J371">
        <v>-653.71100000000001</v>
      </c>
      <c r="K371">
        <v>-513.56399999999996</v>
      </c>
      <c r="L371">
        <v>-8719.31</v>
      </c>
      <c r="M371">
        <v>1280.6099999999999</v>
      </c>
      <c r="N371">
        <v>-2476.11</v>
      </c>
      <c r="O371">
        <v>-10188.5</v>
      </c>
      <c r="P371">
        <v>-1163.52</v>
      </c>
      <c r="Q371">
        <v>-2357.6</v>
      </c>
      <c r="R371">
        <v>-9571.9599999999991</v>
      </c>
      <c r="S371">
        <v>474.05900000000003</v>
      </c>
      <c r="T371">
        <v>-4092.06</v>
      </c>
    </row>
    <row r="372" spans="1:20" x14ac:dyDescent="0.15">
      <c r="A372">
        <v>368</v>
      </c>
      <c r="B372">
        <v>1</v>
      </c>
      <c r="C372">
        <v>-11586.7</v>
      </c>
      <c r="D372">
        <v>-1654.03</v>
      </c>
      <c r="E372">
        <v>-6750.17</v>
      </c>
      <c r="F372">
        <v>10209.200000000001</v>
      </c>
      <c r="G372">
        <v>-20187</v>
      </c>
      <c r="H372">
        <v>-2898.43</v>
      </c>
      <c r="I372">
        <v>-10026.700000000001</v>
      </c>
      <c r="J372">
        <v>-556.83100000000002</v>
      </c>
      <c r="K372">
        <v>-459.94900000000001</v>
      </c>
      <c r="L372">
        <v>-9139.75</v>
      </c>
      <c r="M372">
        <v>1039.83</v>
      </c>
      <c r="N372">
        <v>-2585.69</v>
      </c>
      <c r="O372">
        <v>-10346.5</v>
      </c>
      <c r="P372">
        <v>-1233.5899999999999</v>
      </c>
      <c r="Q372">
        <v>-2485.0500000000002</v>
      </c>
      <c r="R372">
        <v>-10268.9</v>
      </c>
      <c r="S372">
        <v>465.12299999999999</v>
      </c>
      <c r="T372">
        <v>-4377.5200000000004</v>
      </c>
    </row>
    <row r="373" spans="1:20" x14ac:dyDescent="0.15">
      <c r="A373">
        <v>369</v>
      </c>
      <c r="B373">
        <v>0</v>
      </c>
      <c r="C373">
        <v>-12265.8</v>
      </c>
      <c r="D373">
        <v>-1474.38</v>
      </c>
      <c r="E373">
        <v>-6472.23</v>
      </c>
      <c r="F373">
        <v>8312.5</v>
      </c>
      <c r="G373">
        <v>-20187</v>
      </c>
      <c r="H373">
        <v>-1265.0999999999999</v>
      </c>
      <c r="I373">
        <v>-10369.6</v>
      </c>
      <c r="J373">
        <v>-434.55399999999997</v>
      </c>
      <c r="K373">
        <v>-240.79300000000001</v>
      </c>
      <c r="L373">
        <v>-9367.84</v>
      </c>
      <c r="M373">
        <v>983.86</v>
      </c>
      <c r="N373">
        <v>-2682.57</v>
      </c>
      <c r="O373">
        <v>-10549.2</v>
      </c>
      <c r="P373">
        <v>-1246.29</v>
      </c>
      <c r="Q373">
        <v>-2723.49</v>
      </c>
      <c r="R373">
        <v>-10719.9</v>
      </c>
      <c r="S373">
        <v>407.74799999999999</v>
      </c>
      <c r="T373">
        <v>-4684.62</v>
      </c>
    </row>
    <row r="374" spans="1:20" x14ac:dyDescent="0.15">
      <c r="A374">
        <v>370</v>
      </c>
      <c r="B374">
        <v>1</v>
      </c>
      <c r="C374">
        <v>-12664.6</v>
      </c>
      <c r="D374">
        <v>-1320.13</v>
      </c>
      <c r="E374">
        <v>-5954.9</v>
      </c>
      <c r="F374">
        <v>8250.41</v>
      </c>
      <c r="G374">
        <v>-20187</v>
      </c>
      <c r="H374">
        <v>-503.22399999999999</v>
      </c>
      <c r="I374">
        <v>-10786.3</v>
      </c>
      <c r="J374">
        <v>-407.74900000000002</v>
      </c>
      <c r="K374">
        <v>-73.84</v>
      </c>
      <c r="L374">
        <v>-9556.43</v>
      </c>
      <c r="M374">
        <v>1124.01</v>
      </c>
      <c r="N374">
        <v>-2876.33</v>
      </c>
      <c r="O374">
        <v>-10922.6</v>
      </c>
      <c r="P374">
        <v>-1122.5999999999999</v>
      </c>
      <c r="Q374">
        <v>-3228.11</v>
      </c>
      <c r="R374">
        <v>-10912.3</v>
      </c>
      <c r="S374">
        <v>298.17</v>
      </c>
      <c r="T374">
        <v>-4934.3500000000004</v>
      </c>
    </row>
    <row r="375" spans="1:20" x14ac:dyDescent="0.15">
      <c r="A375">
        <v>371</v>
      </c>
      <c r="B375">
        <v>0</v>
      </c>
      <c r="C375">
        <v>-12959</v>
      </c>
      <c r="D375">
        <v>-1043.5999999999999</v>
      </c>
      <c r="E375">
        <v>-5568.79</v>
      </c>
      <c r="F375">
        <v>8761.16</v>
      </c>
      <c r="G375">
        <v>-20187</v>
      </c>
      <c r="H375">
        <v>-269.00099999999998</v>
      </c>
      <c r="I375">
        <v>-11097.1</v>
      </c>
      <c r="J375">
        <v>-316.03899999999999</v>
      </c>
      <c r="K375">
        <v>114.748</v>
      </c>
      <c r="L375">
        <v>-9598.2999999999993</v>
      </c>
      <c r="M375">
        <v>1220.8900000000001</v>
      </c>
      <c r="N375">
        <v>-3192.37</v>
      </c>
      <c r="O375">
        <v>-11303.6</v>
      </c>
      <c r="P375">
        <v>-783.529</v>
      </c>
      <c r="Q375">
        <v>-3711.1</v>
      </c>
      <c r="R375">
        <v>-10933.9</v>
      </c>
      <c r="S375">
        <v>228.095</v>
      </c>
      <c r="T375">
        <v>-5003.0200000000004</v>
      </c>
    </row>
    <row r="376" spans="1:20" x14ac:dyDescent="0.15">
      <c r="A376">
        <v>372</v>
      </c>
      <c r="B376">
        <v>1</v>
      </c>
      <c r="C376">
        <v>-13287.8</v>
      </c>
      <c r="D376">
        <v>-749.19600000000003</v>
      </c>
      <c r="E376">
        <v>-5231.12</v>
      </c>
      <c r="F376">
        <v>8676.98</v>
      </c>
      <c r="G376">
        <v>-20187</v>
      </c>
      <c r="H376">
        <v>-719.05</v>
      </c>
      <c r="I376">
        <v>-11228.3</v>
      </c>
      <c r="J376">
        <v>-351.77600000000001</v>
      </c>
      <c r="K376">
        <v>281.70100000000002</v>
      </c>
      <c r="L376">
        <v>-9215.9500000000007</v>
      </c>
      <c r="M376">
        <v>1316.37</v>
      </c>
      <c r="N376">
        <v>-3499.47</v>
      </c>
      <c r="O376">
        <v>-11483.2</v>
      </c>
      <c r="P376">
        <v>-230.46600000000001</v>
      </c>
      <c r="Q376">
        <v>-4242.53</v>
      </c>
      <c r="R376">
        <v>-10912.3</v>
      </c>
      <c r="S376">
        <v>215.393</v>
      </c>
      <c r="T376">
        <v>-4766</v>
      </c>
    </row>
    <row r="377" spans="1:20" x14ac:dyDescent="0.15">
      <c r="A377">
        <v>373</v>
      </c>
      <c r="B377">
        <v>0</v>
      </c>
      <c r="C377">
        <v>-13533.7</v>
      </c>
      <c r="D377">
        <v>-357.91899999999998</v>
      </c>
      <c r="E377">
        <v>-4981.3900000000003</v>
      </c>
      <c r="F377">
        <v>8681.17</v>
      </c>
      <c r="G377">
        <v>-20187</v>
      </c>
      <c r="H377">
        <v>-1806.33</v>
      </c>
      <c r="I377">
        <v>-11258.9</v>
      </c>
      <c r="J377">
        <v>-482.99299999999999</v>
      </c>
      <c r="K377">
        <v>479.22300000000001</v>
      </c>
      <c r="L377">
        <v>-8732.9699999999993</v>
      </c>
      <c r="M377">
        <v>1197.8499999999999</v>
      </c>
      <c r="N377">
        <v>-3776</v>
      </c>
      <c r="O377">
        <v>-11530.3</v>
      </c>
      <c r="P377">
        <v>313.66399999999999</v>
      </c>
      <c r="Q377">
        <v>-4745.76</v>
      </c>
      <c r="R377">
        <v>-10951.8</v>
      </c>
      <c r="S377">
        <v>258.66699999999997</v>
      </c>
      <c r="T377">
        <v>-4564.7</v>
      </c>
    </row>
    <row r="378" spans="1:20" x14ac:dyDescent="0.15">
      <c r="A378">
        <v>374</v>
      </c>
      <c r="B378">
        <v>1</v>
      </c>
      <c r="C378">
        <v>-13747.7</v>
      </c>
      <c r="D378">
        <v>164.57300000000001</v>
      </c>
      <c r="E378">
        <v>-4903.7700000000004</v>
      </c>
      <c r="F378">
        <v>10180.799999999999</v>
      </c>
      <c r="G378">
        <v>-20187</v>
      </c>
      <c r="H378">
        <v>-3915.97</v>
      </c>
      <c r="I378">
        <v>-11214.2</v>
      </c>
      <c r="J378">
        <v>-513.56399999999996</v>
      </c>
      <c r="K378">
        <v>703.54600000000005</v>
      </c>
      <c r="L378">
        <v>-8281.94</v>
      </c>
      <c r="M378">
        <v>1052.54</v>
      </c>
      <c r="N378">
        <v>-4034.67</v>
      </c>
      <c r="O378">
        <v>-11332.8</v>
      </c>
      <c r="P378">
        <v>800.423</v>
      </c>
      <c r="Q378">
        <v>-4898.6099999999997</v>
      </c>
      <c r="R378">
        <v>-10964.5</v>
      </c>
      <c r="S378">
        <v>188.59100000000001</v>
      </c>
      <c r="T378">
        <v>-4530.3599999999997</v>
      </c>
    </row>
    <row r="379" spans="1:20" x14ac:dyDescent="0.15">
      <c r="A379">
        <v>375</v>
      </c>
      <c r="B379">
        <v>0</v>
      </c>
      <c r="C379">
        <v>-13765.6</v>
      </c>
      <c r="D379">
        <v>664.03800000000001</v>
      </c>
      <c r="E379">
        <v>-5128.1000000000004</v>
      </c>
      <c r="F379">
        <v>14491.3</v>
      </c>
      <c r="G379">
        <v>-16685.3</v>
      </c>
      <c r="H379">
        <v>-8798.6299999999992</v>
      </c>
      <c r="I379">
        <v>-11034.6</v>
      </c>
      <c r="J379">
        <v>-531.42999999999995</v>
      </c>
      <c r="K379">
        <v>965.98400000000004</v>
      </c>
      <c r="L379">
        <v>-8169.98</v>
      </c>
      <c r="M379">
        <v>851.24199999999996</v>
      </c>
      <c r="N379">
        <v>-4169.66</v>
      </c>
      <c r="O379">
        <v>-11215.6</v>
      </c>
      <c r="P379">
        <v>1061.47</v>
      </c>
      <c r="Q379">
        <v>-4800.3500000000004</v>
      </c>
      <c r="R379">
        <v>-10885.5</v>
      </c>
      <c r="S379">
        <v>149.08699999999999</v>
      </c>
      <c r="T379">
        <v>-4604.21</v>
      </c>
    </row>
    <row r="380" spans="1:20" x14ac:dyDescent="0.15">
      <c r="A380">
        <v>376</v>
      </c>
      <c r="B380">
        <v>1</v>
      </c>
      <c r="C380">
        <v>-13889.3</v>
      </c>
      <c r="D380">
        <v>1024.74</v>
      </c>
      <c r="E380">
        <v>-5292.28</v>
      </c>
      <c r="F380">
        <v>18743.8</v>
      </c>
      <c r="G380">
        <v>-359.80900000000003</v>
      </c>
      <c r="H380">
        <v>-14812.5</v>
      </c>
      <c r="I380">
        <v>-11094.7</v>
      </c>
      <c r="J380">
        <v>-655.10299999999995</v>
      </c>
      <c r="K380">
        <v>1009.26</v>
      </c>
      <c r="L380">
        <v>-8861.18</v>
      </c>
      <c r="M380">
        <v>799.03099999999995</v>
      </c>
      <c r="N380">
        <v>-4117.45</v>
      </c>
      <c r="O380">
        <v>-11552.3</v>
      </c>
      <c r="P380">
        <v>738.89300000000003</v>
      </c>
      <c r="Q380">
        <v>-4169.28</v>
      </c>
      <c r="R380">
        <v>-10842.2</v>
      </c>
      <c r="S380">
        <v>109.58199999999999</v>
      </c>
      <c r="T380">
        <v>-4507.34</v>
      </c>
    </row>
    <row r="381" spans="1:20" x14ac:dyDescent="0.15">
      <c r="A381">
        <v>377</v>
      </c>
      <c r="B381">
        <v>0</v>
      </c>
      <c r="C381">
        <v>-14264</v>
      </c>
      <c r="D381">
        <v>1520.43</v>
      </c>
      <c r="E381">
        <v>-4945.67</v>
      </c>
      <c r="F381">
        <v>16907.7</v>
      </c>
      <c r="G381">
        <v>15597</v>
      </c>
      <c r="H381">
        <v>-9921.91</v>
      </c>
      <c r="I381">
        <v>-11712.7</v>
      </c>
      <c r="J381">
        <v>-949.49900000000002</v>
      </c>
      <c r="K381">
        <v>930.25400000000002</v>
      </c>
      <c r="L381">
        <v>-10711.4</v>
      </c>
      <c r="M381">
        <v>740.28099999999995</v>
      </c>
      <c r="N381">
        <v>-4031.9</v>
      </c>
      <c r="O381">
        <v>-12339.6</v>
      </c>
      <c r="P381">
        <v>6.1706300000000001</v>
      </c>
      <c r="Q381">
        <v>-2767.37</v>
      </c>
      <c r="R381">
        <v>-11073.1</v>
      </c>
      <c r="S381">
        <v>96.874499999999998</v>
      </c>
      <c r="T381">
        <v>-4376.1099999999997</v>
      </c>
    </row>
    <row r="382" spans="1:20" x14ac:dyDescent="0.15">
      <c r="A382">
        <v>378</v>
      </c>
      <c r="B382">
        <v>1</v>
      </c>
      <c r="C382">
        <v>-15019.8</v>
      </c>
      <c r="D382">
        <v>1990.71</v>
      </c>
      <c r="E382">
        <v>-4683.22</v>
      </c>
      <c r="F382">
        <v>16737.099999999999</v>
      </c>
      <c r="G382">
        <v>19509.3</v>
      </c>
      <c r="H382">
        <v>-4989.8100000000004</v>
      </c>
      <c r="I382">
        <v>-12156.2</v>
      </c>
      <c r="J382">
        <v>-1313.97</v>
      </c>
      <c r="K382">
        <v>779.78899999999999</v>
      </c>
      <c r="L382">
        <v>-11981.7</v>
      </c>
      <c r="M382">
        <v>452.41800000000001</v>
      </c>
      <c r="N382">
        <v>-3455.82</v>
      </c>
      <c r="O382">
        <v>-12523.1</v>
      </c>
      <c r="P382">
        <v>-602.88300000000004</v>
      </c>
      <c r="Q382">
        <v>-1136.3599999999999</v>
      </c>
      <c r="R382">
        <v>-11930.8</v>
      </c>
      <c r="S382">
        <v>166.952</v>
      </c>
      <c r="T382">
        <v>-4417</v>
      </c>
    </row>
    <row r="383" spans="1:20" x14ac:dyDescent="0.15">
      <c r="A383">
        <v>379</v>
      </c>
      <c r="B383">
        <v>0</v>
      </c>
      <c r="C383">
        <v>-15964.1</v>
      </c>
      <c r="D383">
        <v>2744.05</v>
      </c>
      <c r="E383">
        <v>-4631.01</v>
      </c>
      <c r="F383">
        <v>19414.8</v>
      </c>
      <c r="G383">
        <v>18135.5</v>
      </c>
      <c r="H383">
        <v>11176.1</v>
      </c>
      <c r="I383">
        <v>-12532</v>
      </c>
      <c r="J383">
        <v>-1717.95</v>
      </c>
      <c r="K383">
        <v>393.67500000000001</v>
      </c>
      <c r="L383">
        <v>-12437.5</v>
      </c>
      <c r="M383">
        <v>593.94799999999998</v>
      </c>
      <c r="N383">
        <v>-2710.38</v>
      </c>
      <c r="O383">
        <v>-12514.1</v>
      </c>
      <c r="P383">
        <v>-890.75</v>
      </c>
      <c r="Q383">
        <v>-95.498900000000006</v>
      </c>
      <c r="R383">
        <v>-13075.1</v>
      </c>
      <c r="S383">
        <v>224.31899999999999</v>
      </c>
      <c r="T383">
        <v>-4759.83</v>
      </c>
    </row>
    <row r="384" spans="1:20" x14ac:dyDescent="0.15">
      <c r="A384">
        <v>380</v>
      </c>
      <c r="B384">
        <v>1</v>
      </c>
      <c r="C384">
        <v>-16977.2</v>
      </c>
      <c r="D384">
        <v>3833.35</v>
      </c>
      <c r="E384">
        <v>-4590.13</v>
      </c>
      <c r="F384">
        <v>18725.7</v>
      </c>
      <c r="G384">
        <v>6518.54</v>
      </c>
      <c r="H384">
        <v>12572.6</v>
      </c>
      <c r="I384">
        <v>-12428.6</v>
      </c>
      <c r="J384">
        <v>-2143.5700000000002</v>
      </c>
      <c r="K384">
        <v>47.065600000000003</v>
      </c>
      <c r="L384">
        <v>-11795.1</v>
      </c>
      <c r="M384">
        <v>985.21299999999997</v>
      </c>
      <c r="N384">
        <v>-2198.19</v>
      </c>
      <c r="O384">
        <v>-12492.5</v>
      </c>
      <c r="P384">
        <v>-731.36099999999999</v>
      </c>
      <c r="Q384">
        <v>127.446</v>
      </c>
      <c r="R384">
        <v>-13676.3</v>
      </c>
      <c r="S384">
        <v>351.76400000000001</v>
      </c>
      <c r="T384">
        <v>-5239.03</v>
      </c>
    </row>
    <row r="385" spans="1:20" x14ac:dyDescent="0.15">
      <c r="A385">
        <v>381</v>
      </c>
      <c r="B385">
        <v>0</v>
      </c>
      <c r="C385">
        <v>-17815.7</v>
      </c>
      <c r="D385">
        <v>4197.82</v>
      </c>
      <c r="E385">
        <v>-4524.16</v>
      </c>
      <c r="F385">
        <v>16818.400000000001</v>
      </c>
      <c r="G385">
        <v>-12820.7</v>
      </c>
      <c r="H385">
        <v>2192.59</v>
      </c>
      <c r="I385">
        <v>-11925.3</v>
      </c>
      <c r="J385">
        <v>-2476.1</v>
      </c>
      <c r="K385">
        <v>-277.90199999999999</v>
      </c>
      <c r="L385">
        <v>-11159.6</v>
      </c>
      <c r="M385">
        <v>1570.22</v>
      </c>
      <c r="N385">
        <v>-2032.61</v>
      </c>
      <c r="O385">
        <v>-12674.9</v>
      </c>
      <c r="P385">
        <v>-216.434</v>
      </c>
      <c r="Q385">
        <v>461.666</v>
      </c>
      <c r="R385">
        <v>-13110.2</v>
      </c>
      <c r="S385">
        <v>491.92099999999999</v>
      </c>
      <c r="T385">
        <v>-5790.73</v>
      </c>
    </row>
    <row r="386" spans="1:20" x14ac:dyDescent="0.15">
      <c r="A386">
        <v>382</v>
      </c>
      <c r="B386">
        <v>1</v>
      </c>
      <c r="C386">
        <v>-18595.5</v>
      </c>
      <c r="D386">
        <v>4708.96</v>
      </c>
      <c r="E386">
        <v>-5287.46</v>
      </c>
      <c r="F386">
        <v>19295.2</v>
      </c>
      <c r="G386">
        <v>-18361.599999999999</v>
      </c>
      <c r="H386">
        <v>-6580.21</v>
      </c>
      <c r="I386">
        <v>-11692.1</v>
      </c>
      <c r="J386">
        <v>-2594.61</v>
      </c>
      <c r="K386">
        <v>-579.86</v>
      </c>
      <c r="L386">
        <v>-11665.6</v>
      </c>
      <c r="M386">
        <v>2265.86</v>
      </c>
      <c r="N386">
        <v>-2031.25</v>
      </c>
      <c r="O386">
        <v>-13185.7</v>
      </c>
      <c r="P386">
        <v>493.28300000000002</v>
      </c>
      <c r="Q386">
        <v>1992.36</v>
      </c>
      <c r="R386">
        <v>-11813</v>
      </c>
      <c r="S386">
        <v>606.65099999999995</v>
      </c>
      <c r="T386">
        <v>-5790.42</v>
      </c>
    </row>
    <row r="387" spans="1:20" x14ac:dyDescent="0.15">
      <c r="A387">
        <v>383</v>
      </c>
      <c r="B387">
        <v>0</v>
      </c>
      <c r="C387">
        <v>-19060.599999999999</v>
      </c>
      <c r="D387">
        <v>5751.52</v>
      </c>
      <c r="E387">
        <v>-5967.96</v>
      </c>
      <c r="F387">
        <v>19895</v>
      </c>
      <c r="G387">
        <v>-15746.1</v>
      </c>
      <c r="H387">
        <v>-3398.37</v>
      </c>
      <c r="I387">
        <v>-11336.6</v>
      </c>
      <c r="J387">
        <v>-2668.48</v>
      </c>
      <c r="K387">
        <v>-778.74400000000003</v>
      </c>
      <c r="L387">
        <v>-12219.7</v>
      </c>
      <c r="M387">
        <v>2404.66</v>
      </c>
      <c r="N387">
        <v>-1719</v>
      </c>
      <c r="O387">
        <v>-12914</v>
      </c>
      <c r="P387">
        <v>909.97299999999996</v>
      </c>
      <c r="Q387">
        <v>4022.23</v>
      </c>
      <c r="R387">
        <v>-11202.9</v>
      </c>
      <c r="S387">
        <v>852.60900000000004</v>
      </c>
      <c r="T387">
        <v>-4726.22</v>
      </c>
    </row>
    <row r="388" spans="1:20" x14ac:dyDescent="0.15">
      <c r="A388">
        <v>384</v>
      </c>
      <c r="B388">
        <v>1</v>
      </c>
      <c r="C388">
        <v>-19441.599999999999</v>
      </c>
      <c r="D388">
        <v>6913.36</v>
      </c>
      <c r="E388">
        <v>-7009.44</v>
      </c>
      <c r="F388">
        <v>18561.3</v>
      </c>
      <c r="G388">
        <v>-12274.4</v>
      </c>
      <c r="H388">
        <v>1729.29</v>
      </c>
      <c r="I388">
        <v>-10936.4</v>
      </c>
      <c r="J388">
        <v>-2580.54</v>
      </c>
      <c r="K388">
        <v>-1306.3800000000001</v>
      </c>
      <c r="L388">
        <v>-11878</v>
      </c>
      <c r="M388">
        <v>2091.0500000000002</v>
      </c>
      <c r="N388">
        <v>-1221.94</v>
      </c>
      <c r="O388">
        <v>-11749.2</v>
      </c>
      <c r="P388">
        <v>1229.8</v>
      </c>
      <c r="Q388">
        <v>5143.21</v>
      </c>
      <c r="R388">
        <v>-11443.7</v>
      </c>
      <c r="S388">
        <v>1084.49</v>
      </c>
      <c r="T388">
        <v>-3461</v>
      </c>
    </row>
    <row r="389" spans="1:20" x14ac:dyDescent="0.15">
      <c r="A389">
        <v>385</v>
      </c>
      <c r="B389">
        <v>0</v>
      </c>
      <c r="C389">
        <v>-19380.099999999999</v>
      </c>
      <c r="D389">
        <v>6609.77</v>
      </c>
      <c r="E389">
        <v>-9262.5499999999993</v>
      </c>
      <c r="F389">
        <v>14707.7</v>
      </c>
      <c r="G389">
        <v>-11604.2</v>
      </c>
      <c r="H389">
        <v>591.48699999999997</v>
      </c>
      <c r="I389">
        <v>-10267.200000000001</v>
      </c>
      <c r="J389">
        <v>-2426.31</v>
      </c>
      <c r="K389">
        <v>-1928.17</v>
      </c>
      <c r="L389">
        <v>-10879</v>
      </c>
      <c r="M389">
        <v>1478.19</v>
      </c>
      <c r="N389">
        <v>-582.29200000000003</v>
      </c>
      <c r="O389">
        <v>-10337.299999999999</v>
      </c>
      <c r="P389">
        <v>1293.3800000000001</v>
      </c>
      <c r="Q389">
        <v>4505.7299999999996</v>
      </c>
      <c r="R389">
        <v>-11312.2</v>
      </c>
      <c r="S389">
        <v>1118.8599999999999</v>
      </c>
      <c r="T389">
        <v>-3243.46</v>
      </c>
    </row>
    <row r="390" spans="1:20" x14ac:dyDescent="0.15">
      <c r="A390">
        <v>386</v>
      </c>
      <c r="B390">
        <v>1</v>
      </c>
      <c r="C390">
        <v>-18476.7</v>
      </c>
      <c r="D390">
        <v>5338.05</v>
      </c>
      <c r="E390">
        <v>-11487.3</v>
      </c>
      <c r="F390">
        <v>10933.2</v>
      </c>
      <c r="G390">
        <v>-11164.5</v>
      </c>
      <c r="H390">
        <v>-4530.3</v>
      </c>
      <c r="I390">
        <v>-9307.75</v>
      </c>
      <c r="J390">
        <v>-2239.06</v>
      </c>
      <c r="K390">
        <v>-2324.56</v>
      </c>
      <c r="L390">
        <v>-10327.299999999999</v>
      </c>
      <c r="M390">
        <v>1255.23</v>
      </c>
      <c r="N390">
        <v>-276.53500000000003</v>
      </c>
      <c r="O390">
        <v>-9195.4599999999991</v>
      </c>
      <c r="P390">
        <v>800.11800000000005</v>
      </c>
      <c r="Q390">
        <v>2928.24</v>
      </c>
      <c r="R390">
        <v>-10181.700000000001</v>
      </c>
      <c r="S390">
        <v>973.55499999999995</v>
      </c>
      <c r="T390">
        <v>-4256.51</v>
      </c>
    </row>
    <row r="391" spans="1:20" x14ac:dyDescent="0.15">
      <c r="A391">
        <v>387</v>
      </c>
      <c r="B391">
        <v>0</v>
      </c>
      <c r="C391">
        <v>-18011.8</v>
      </c>
      <c r="D391">
        <v>4471.6400000000003</v>
      </c>
      <c r="E391">
        <v>-12297.4</v>
      </c>
      <c r="F391">
        <v>8228.65</v>
      </c>
      <c r="G391">
        <v>-10482.6</v>
      </c>
      <c r="H391">
        <v>-9095.06</v>
      </c>
      <c r="I391">
        <v>-8741.9599999999991</v>
      </c>
      <c r="J391">
        <v>-2348.65</v>
      </c>
      <c r="K391">
        <v>-2942.57</v>
      </c>
      <c r="L391">
        <v>-10104.299999999999</v>
      </c>
      <c r="M391">
        <v>1251.44</v>
      </c>
      <c r="N391">
        <v>-267.60599999999999</v>
      </c>
      <c r="O391">
        <v>-7967.03</v>
      </c>
      <c r="P391">
        <v>-136.62</v>
      </c>
      <c r="Q391">
        <v>2017.2</v>
      </c>
      <c r="R391">
        <v>-8633.4699999999993</v>
      </c>
      <c r="S391">
        <v>807.95600000000002</v>
      </c>
      <c r="T391">
        <v>-4800.3999999999996</v>
      </c>
    </row>
    <row r="392" spans="1:20" x14ac:dyDescent="0.15">
      <c r="A392">
        <v>388</v>
      </c>
      <c r="B392">
        <v>1</v>
      </c>
      <c r="C392">
        <v>-18373.599999999999</v>
      </c>
      <c r="D392">
        <v>3869.9</v>
      </c>
      <c r="E392">
        <v>-11484.1</v>
      </c>
      <c r="F392">
        <v>8934.59</v>
      </c>
      <c r="G392">
        <v>-9584.2900000000009</v>
      </c>
      <c r="H392">
        <v>-7795.35</v>
      </c>
      <c r="I392">
        <v>-8294.69</v>
      </c>
      <c r="J392">
        <v>-2463.37</v>
      </c>
      <c r="K392">
        <v>-3341.41</v>
      </c>
      <c r="L392">
        <v>-10020.200000000001</v>
      </c>
      <c r="M392">
        <v>1343.17</v>
      </c>
      <c r="N392">
        <v>-174.53299999999999</v>
      </c>
      <c r="O392">
        <v>-6994.82</v>
      </c>
      <c r="P392">
        <v>-1493.84</v>
      </c>
      <c r="Q392">
        <v>1503.64</v>
      </c>
      <c r="R392">
        <v>-7499.46</v>
      </c>
      <c r="S392">
        <v>958.38900000000001</v>
      </c>
      <c r="T392">
        <v>-4214.07</v>
      </c>
    </row>
    <row r="393" spans="1:20" x14ac:dyDescent="0.15">
      <c r="A393">
        <v>389</v>
      </c>
      <c r="B393">
        <v>0</v>
      </c>
      <c r="C393">
        <v>-18090.599999999999</v>
      </c>
      <c r="D393">
        <v>2414.71</v>
      </c>
      <c r="E393">
        <v>-9669.56</v>
      </c>
      <c r="F393">
        <v>8889.5</v>
      </c>
      <c r="G393">
        <v>-8848.8799999999992</v>
      </c>
      <c r="H393">
        <v>-3364.39</v>
      </c>
      <c r="I393">
        <v>-8046.28</v>
      </c>
      <c r="J393">
        <v>-2753.96</v>
      </c>
      <c r="K393">
        <v>-3582.23</v>
      </c>
      <c r="L393">
        <v>-9818.8700000000008</v>
      </c>
      <c r="M393">
        <v>1352.1</v>
      </c>
      <c r="N393">
        <v>48.432600000000001</v>
      </c>
      <c r="O393">
        <v>-6588.4</v>
      </c>
      <c r="P393">
        <v>-2963.09</v>
      </c>
      <c r="Q393">
        <v>1052.57</v>
      </c>
      <c r="R393">
        <v>-7223.15</v>
      </c>
      <c r="S393">
        <v>1344.51</v>
      </c>
      <c r="T393">
        <v>-3134.73</v>
      </c>
    </row>
    <row r="394" spans="1:20" x14ac:dyDescent="0.15">
      <c r="A394">
        <v>390</v>
      </c>
      <c r="B394">
        <v>1</v>
      </c>
      <c r="C394">
        <v>-17227.7</v>
      </c>
      <c r="D394">
        <v>1628.63</v>
      </c>
      <c r="E394">
        <v>-8637.52</v>
      </c>
      <c r="F394">
        <v>7295.69</v>
      </c>
      <c r="G394">
        <v>-7731.37</v>
      </c>
      <c r="H394">
        <v>-4551.3</v>
      </c>
      <c r="I394">
        <v>-8191.58</v>
      </c>
      <c r="J394">
        <v>-3219.09</v>
      </c>
      <c r="K394">
        <v>-3656.1</v>
      </c>
      <c r="L394">
        <v>-9784.5</v>
      </c>
      <c r="M394">
        <v>1373.75</v>
      </c>
      <c r="N394">
        <v>43.300600000000003</v>
      </c>
      <c r="O394">
        <v>-6682.8</v>
      </c>
      <c r="P394">
        <v>-4107.3900000000003</v>
      </c>
      <c r="Q394">
        <v>878.03599999999994</v>
      </c>
      <c r="R394">
        <v>-8073.28</v>
      </c>
      <c r="S394">
        <v>1700.05</v>
      </c>
      <c r="T394">
        <v>-2370.3000000000002</v>
      </c>
    </row>
    <row r="395" spans="1:20" x14ac:dyDescent="0.15">
      <c r="A395">
        <v>391</v>
      </c>
      <c r="B395">
        <v>0</v>
      </c>
      <c r="C395">
        <v>-15818.3</v>
      </c>
      <c r="D395">
        <v>1614.57</v>
      </c>
      <c r="E395">
        <v>-8552.25</v>
      </c>
      <c r="F395">
        <v>7851.62</v>
      </c>
      <c r="G395">
        <v>-6650.48</v>
      </c>
      <c r="H395">
        <v>-6820.1</v>
      </c>
      <c r="I395">
        <v>-8455.39</v>
      </c>
      <c r="J395">
        <v>-3626.86</v>
      </c>
      <c r="K395">
        <v>-3523.53</v>
      </c>
      <c r="L395">
        <v>-9894.09</v>
      </c>
      <c r="M395">
        <v>1343.17</v>
      </c>
      <c r="N395">
        <v>-132.572</v>
      </c>
      <c r="O395">
        <v>-7342.99</v>
      </c>
      <c r="P395">
        <v>-4842.58</v>
      </c>
      <c r="Q395">
        <v>980.029</v>
      </c>
      <c r="R395">
        <v>-9508.16</v>
      </c>
      <c r="S395">
        <v>1975.25</v>
      </c>
      <c r="T395">
        <v>-2673.81</v>
      </c>
    </row>
    <row r="396" spans="1:20" x14ac:dyDescent="0.15">
      <c r="A396">
        <v>392</v>
      </c>
      <c r="B396">
        <v>1</v>
      </c>
      <c r="C396">
        <v>-14067.2</v>
      </c>
      <c r="D396">
        <v>988.57600000000002</v>
      </c>
      <c r="E396">
        <v>-8808.27</v>
      </c>
      <c r="F396">
        <v>9236.3700000000008</v>
      </c>
      <c r="G396">
        <v>-4929.1899999999996</v>
      </c>
      <c r="H396">
        <v>-5795.83</v>
      </c>
      <c r="I396">
        <v>-8793.07</v>
      </c>
      <c r="J396">
        <v>-3907.19</v>
      </c>
      <c r="K396">
        <v>-3189.64</v>
      </c>
      <c r="L396">
        <v>-9990.9500000000007</v>
      </c>
      <c r="M396">
        <v>1343.17</v>
      </c>
      <c r="N396">
        <v>-342.81900000000002</v>
      </c>
      <c r="O396">
        <v>-8450.44</v>
      </c>
      <c r="P396">
        <v>-4994.1499999999996</v>
      </c>
      <c r="Q396">
        <v>1376.4</v>
      </c>
      <c r="R396">
        <v>-10771</v>
      </c>
      <c r="S396">
        <v>1939.54</v>
      </c>
      <c r="T396">
        <v>-3999.11</v>
      </c>
    </row>
    <row r="397" spans="1:20" x14ac:dyDescent="0.15">
      <c r="A397">
        <v>393</v>
      </c>
      <c r="B397">
        <v>0</v>
      </c>
      <c r="C397">
        <v>-11504.5</v>
      </c>
      <c r="D397">
        <v>-1239.06</v>
      </c>
      <c r="E397">
        <v>-8488.43</v>
      </c>
      <c r="F397">
        <v>8434.8799999999992</v>
      </c>
      <c r="G397">
        <v>-5327.07</v>
      </c>
      <c r="H397">
        <v>-6278.81</v>
      </c>
      <c r="I397">
        <v>-9078.5300000000007</v>
      </c>
      <c r="J397">
        <v>-3993.8</v>
      </c>
      <c r="K397">
        <v>-2803.52</v>
      </c>
      <c r="L397">
        <v>-10166.799999999999</v>
      </c>
      <c r="M397">
        <v>1352.09</v>
      </c>
      <c r="N397">
        <v>-434.55399999999997</v>
      </c>
      <c r="O397">
        <v>-9850.9599999999991</v>
      </c>
      <c r="P397">
        <v>-4708.6899999999996</v>
      </c>
      <c r="Q397">
        <v>1976.57</v>
      </c>
      <c r="R397">
        <v>-11651.5</v>
      </c>
      <c r="S397">
        <v>1799.37</v>
      </c>
      <c r="T397">
        <v>-5138.29</v>
      </c>
    </row>
    <row r="398" spans="1:20" x14ac:dyDescent="0.15">
      <c r="A398">
        <v>394</v>
      </c>
      <c r="B398">
        <v>1</v>
      </c>
      <c r="C398">
        <v>-9317.8799999999992</v>
      </c>
      <c r="D398">
        <v>-3916.44</v>
      </c>
      <c r="E398">
        <v>-8219.5</v>
      </c>
      <c r="F398">
        <v>8294.8799999999992</v>
      </c>
      <c r="G398">
        <v>-6839.48</v>
      </c>
      <c r="H398">
        <v>-6497.82</v>
      </c>
      <c r="I398">
        <v>-9376.7199999999993</v>
      </c>
      <c r="J398">
        <v>-3791.15</v>
      </c>
      <c r="K398">
        <v>-2447.98</v>
      </c>
      <c r="L398">
        <v>-10377.1</v>
      </c>
      <c r="M398">
        <v>1329.12</v>
      </c>
      <c r="N398">
        <v>-416.70299999999997</v>
      </c>
      <c r="O398">
        <v>-11169.8</v>
      </c>
      <c r="P398">
        <v>-4348.0200000000004</v>
      </c>
      <c r="Q398">
        <v>2233.9299999999998</v>
      </c>
      <c r="R398">
        <v>-12057.9</v>
      </c>
      <c r="S398">
        <v>1773.92</v>
      </c>
      <c r="T398">
        <v>-5635.16</v>
      </c>
    </row>
    <row r="399" spans="1:20" x14ac:dyDescent="0.15">
      <c r="A399">
        <v>395</v>
      </c>
      <c r="B399">
        <v>0</v>
      </c>
      <c r="C399">
        <v>-8163.47</v>
      </c>
      <c r="D399">
        <v>-6215.15</v>
      </c>
      <c r="E399">
        <v>-8776.99</v>
      </c>
      <c r="F399">
        <v>9092.57</v>
      </c>
      <c r="G399">
        <v>-6849.57</v>
      </c>
      <c r="H399">
        <v>-5707.73</v>
      </c>
      <c r="I399">
        <v>-9631.6</v>
      </c>
      <c r="J399">
        <v>-3373.13</v>
      </c>
      <c r="K399">
        <v>-2119.2199999999998</v>
      </c>
      <c r="L399">
        <v>-10477.700000000001</v>
      </c>
      <c r="M399">
        <v>1154.57</v>
      </c>
      <c r="N399">
        <v>-310.91800000000001</v>
      </c>
      <c r="O399">
        <v>-11749.5</v>
      </c>
      <c r="P399">
        <v>-3798.76</v>
      </c>
      <c r="Q399">
        <v>2137.0700000000002</v>
      </c>
      <c r="R399">
        <v>-12008.2</v>
      </c>
      <c r="S399">
        <v>1949.79</v>
      </c>
      <c r="T399">
        <v>-5228.55</v>
      </c>
    </row>
    <row r="400" spans="1:20" x14ac:dyDescent="0.15">
      <c r="A400">
        <v>396</v>
      </c>
      <c r="B400">
        <v>1</v>
      </c>
      <c r="C400">
        <v>-8301.2900000000009</v>
      </c>
      <c r="D400">
        <v>-5759.41</v>
      </c>
      <c r="E400">
        <v>-11174.4</v>
      </c>
      <c r="F400">
        <v>9583.16</v>
      </c>
      <c r="G400">
        <v>-5994.37</v>
      </c>
      <c r="H400">
        <v>-5069.3599999999997</v>
      </c>
      <c r="I400">
        <v>-9929.7800000000007</v>
      </c>
      <c r="J400">
        <v>-2794.61</v>
      </c>
      <c r="K400">
        <v>-1891.12</v>
      </c>
      <c r="L400">
        <v>-10588.6</v>
      </c>
      <c r="M400">
        <v>1211.92</v>
      </c>
      <c r="N400">
        <v>-166.94499999999999</v>
      </c>
      <c r="O400">
        <v>-11339.1</v>
      </c>
      <c r="P400">
        <v>-3118.26</v>
      </c>
      <c r="Q400">
        <v>1970.13</v>
      </c>
      <c r="R400">
        <v>-11625.9</v>
      </c>
      <c r="S400">
        <v>2177.89</v>
      </c>
      <c r="T400">
        <v>-4276.63</v>
      </c>
    </row>
    <row r="401" spans="1:20" x14ac:dyDescent="0.15">
      <c r="A401">
        <v>397</v>
      </c>
      <c r="B401">
        <v>0</v>
      </c>
      <c r="C401">
        <v>-9277.23</v>
      </c>
      <c r="D401">
        <v>601.07899999999995</v>
      </c>
      <c r="E401">
        <v>-7258.29</v>
      </c>
      <c r="F401">
        <v>9797.2199999999993</v>
      </c>
      <c r="G401">
        <v>-4276.51</v>
      </c>
      <c r="H401">
        <v>-4986.55</v>
      </c>
      <c r="I401">
        <v>-10113.299999999999</v>
      </c>
      <c r="J401">
        <v>-2453.11</v>
      </c>
      <c r="K401">
        <v>-1756.07</v>
      </c>
      <c r="L401">
        <v>-10890.6</v>
      </c>
      <c r="M401">
        <v>1348.29</v>
      </c>
      <c r="N401">
        <v>-242.148</v>
      </c>
      <c r="O401">
        <v>-10523.5</v>
      </c>
      <c r="P401">
        <v>-2442.88</v>
      </c>
      <c r="Q401">
        <v>1772.6</v>
      </c>
      <c r="R401">
        <v>-11214.3</v>
      </c>
      <c r="S401">
        <v>2339.7199999999998</v>
      </c>
      <c r="T401">
        <v>-3589.83</v>
      </c>
    </row>
    <row r="402" spans="1:20" x14ac:dyDescent="0.15">
      <c r="A402">
        <v>398</v>
      </c>
      <c r="B402">
        <v>1</v>
      </c>
      <c r="C402">
        <v>-8197.64</v>
      </c>
      <c r="D402">
        <v>7483.2</v>
      </c>
      <c r="E402">
        <v>-3787.24</v>
      </c>
      <c r="F402">
        <v>9877.5400000000009</v>
      </c>
      <c r="G402">
        <v>-2436.46</v>
      </c>
      <c r="H402">
        <v>-4892.1899999999996</v>
      </c>
      <c r="I402">
        <v>-10113.299999999999</v>
      </c>
      <c r="J402">
        <v>-2295.09</v>
      </c>
      <c r="K402">
        <v>-1826.15</v>
      </c>
      <c r="L402">
        <v>-10884.2</v>
      </c>
      <c r="M402">
        <v>1483.34</v>
      </c>
      <c r="N402">
        <v>-466.44299999999998</v>
      </c>
      <c r="O402">
        <v>-9971.7800000000007</v>
      </c>
      <c r="P402">
        <v>-1925.51</v>
      </c>
      <c r="Q402">
        <v>1592.93</v>
      </c>
      <c r="R402">
        <v>-11079.2</v>
      </c>
      <c r="S402">
        <v>2352.4499999999998</v>
      </c>
      <c r="T402">
        <v>-3535.09</v>
      </c>
    </row>
    <row r="403" spans="1:20" x14ac:dyDescent="0.15">
      <c r="A403">
        <v>399</v>
      </c>
      <c r="B403">
        <v>0</v>
      </c>
      <c r="C403">
        <v>-5456.59</v>
      </c>
      <c r="D403">
        <v>8308.4599999999991</v>
      </c>
      <c r="E403">
        <v>-2338.31</v>
      </c>
      <c r="F403">
        <v>10349.1</v>
      </c>
      <c r="G403">
        <v>-1660.51</v>
      </c>
      <c r="H403">
        <v>-4365.8999999999996</v>
      </c>
      <c r="I403">
        <v>-10068.6</v>
      </c>
      <c r="J403">
        <v>-2190.62</v>
      </c>
      <c r="K403">
        <v>-1856.73</v>
      </c>
      <c r="L403">
        <v>-10405</v>
      </c>
      <c r="M403">
        <v>1395.41</v>
      </c>
      <c r="N403">
        <v>-791.40300000000002</v>
      </c>
      <c r="O403">
        <v>-9713.1</v>
      </c>
      <c r="P403">
        <v>-1566.16</v>
      </c>
      <c r="Q403">
        <v>1447.64</v>
      </c>
      <c r="R403">
        <v>-11167.2</v>
      </c>
      <c r="S403">
        <v>2264.5100000000002</v>
      </c>
      <c r="T403">
        <v>-4014.26</v>
      </c>
    </row>
    <row r="404" spans="1:20" x14ac:dyDescent="0.15">
      <c r="A404">
        <v>400</v>
      </c>
      <c r="B404">
        <v>1</v>
      </c>
      <c r="C404">
        <v>-3668.85</v>
      </c>
      <c r="D404">
        <v>4462.4799999999996</v>
      </c>
      <c r="E404">
        <v>-1092.0999999999999</v>
      </c>
      <c r="F404">
        <v>11066.5</v>
      </c>
      <c r="G404">
        <v>-2167.75</v>
      </c>
      <c r="H404">
        <v>-3975.96</v>
      </c>
      <c r="I404">
        <v>-9862.2000000000007</v>
      </c>
      <c r="J404">
        <v>-2242.86</v>
      </c>
      <c r="K404">
        <v>-1821.04</v>
      </c>
      <c r="L404">
        <v>-9808.66</v>
      </c>
      <c r="M404">
        <v>1232.28</v>
      </c>
      <c r="N404">
        <v>-1191.56</v>
      </c>
      <c r="O404">
        <v>-9551.27</v>
      </c>
      <c r="P404">
        <v>-1391.6</v>
      </c>
      <c r="Q404">
        <v>1174.92</v>
      </c>
      <c r="R404">
        <v>-11178.6</v>
      </c>
      <c r="S404">
        <v>2190.62</v>
      </c>
      <c r="T404">
        <v>-4566.03</v>
      </c>
    </row>
    <row r="405" spans="1:20" x14ac:dyDescent="0.15">
      <c r="A405">
        <v>401</v>
      </c>
      <c r="B405">
        <v>0</v>
      </c>
      <c r="C405">
        <v>-3533.78</v>
      </c>
      <c r="D405">
        <v>879.16899999999998</v>
      </c>
      <c r="E405">
        <v>-1078.1500000000001</v>
      </c>
      <c r="F405">
        <v>11112.3</v>
      </c>
      <c r="G405">
        <v>-3159.18</v>
      </c>
      <c r="H405">
        <v>-3819.24</v>
      </c>
      <c r="I405">
        <v>-9625.17</v>
      </c>
      <c r="J405">
        <v>-2158.7399999999998</v>
      </c>
      <c r="K405">
        <v>-1654.1</v>
      </c>
      <c r="L405">
        <v>-9316.75</v>
      </c>
      <c r="M405">
        <v>916.23900000000003</v>
      </c>
      <c r="N405">
        <v>-1717.86</v>
      </c>
      <c r="O405">
        <v>-9485</v>
      </c>
      <c r="P405">
        <v>-1466.79</v>
      </c>
      <c r="Q405">
        <v>797.72400000000005</v>
      </c>
      <c r="R405">
        <v>-10769.5</v>
      </c>
      <c r="S405">
        <v>2278.5500000000002</v>
      </c>
      <c r="T405">
        <v>-4699.79</v>
      </c>
    </row>
    <row r="406" spans="1:20" x14ac:dyDescent="0.15">
      <c r="A406">
        <v>402</v>
      </c>
      <c r="B406">
        <v>1</v>
      </c>
      <c r="C406">
        <v>-3470.03</v>
      </c>
      <c r="D406">
        <v>-791.39300000000003</v>
      </c>
      <c r="E406">
        <v>-1801.97</v>
      </c>
      <c r="F406">
        <v>10638.3</v>
      </c>
      <c r="G406">
        <v>-3778.44</v>
      </c>
      <c r="H406">
        <v>-3928.83</v>
      </c>
      <c r="I406">
        <v>-9361.3700000000008</v>
      </c>
      <c r="J406">
        <v>-1930.63</v>
      </c>
      <c r="K406">
        <v>-1474.42</v>
      </c>
      <c r="L406">
        <v>-8808.31</v>
      </c>
      <c r="M406">
        <v>635.89300000000003</v>
      </c>
      <c r="N406">
        <v>-2125.64</v>
      </c>
      <c r="O406">
        <v>-9326.98</v>
      </c>
      <c r="P406">
        <v>-1628.62</v>
      </c>
      <c r="Q406">
        <v>490.61</v>
      </c>
      <c r="R406">
        <v>-10141.299999999999</v>
      </c>
      <c r="S406">
        <v>2379.2199999999998</v>
      </c>
      <c r="T406">
        <v>-4272.87</v>
      </c>
    </row>
    <row r="407" spans="1:20" x14ac:dyDescent="0.15">
      <c r="A407">
        <v>403</v>
      </c>
      <c r="B407">
        <v>0</v>
      </c>
      <c r="C407">
        <v>-2827.74</v>
      </c>
      <c r="D407">
        <v>-995.255</v>
      </c>
      <c r="E407">
        <v>-2576.8000000000002</v>
      </c>
      <c r="F407">
        <v>10182.1</v>
      </c>
      <c r="G407">
        <v>-3639.56</v>
      </c>
      <c r="H407">
        <v>-3990</v>
      </c>
      <c r="I407">
        <v>-8996.91</v>
      </c>
      <c r="J407">
        <v>-1715.27</v>
      </c>
      <c r="K407">
        <v>-1346.98</v>
      </c>
      <c r="L407">
        <v>-8434.92</v>
      </c>
      <c r="M407">
        <v>495.72</v>
      </c>
      <c r="N407">
        <v>-2379.2199999999998</v>
      </c>
      <c r="O407">
        <v>-9097.58</v>
      </c>
      <c r="P407">
        <v>-1677.05</v>
      </c>
      <c r="Q407">
        <v>240.845</v>
      </c>
      <c r="R407">
        <v>-9408.51</v>
      </c>
      <c r="S407">
        <v>2383.0300000000002</v>
      </c>
      <c r="T407">
        <v>-3654.82</v>
      </c>
    </row>
    <row r="408" spans="1:20" x14ac:dyDescent="0.15">
      <c r="A408">
        <v>404</v>
      </c>
      <c r="B408">
        <v>1</v>
      </c>
      <c r="C408">
        <v>-1959.93</v>
      </c>
      <c r="D408">
        <v>-661.375</v>
      </c>
      <c r="E408">
        <v>-3751.73</v>
      </c>
      <c r="F408">
        <v>9813.7800000000007</v>
      </c>
      <c r="G408">
        <v>-3953.07</v>
      </c>
      <c r="H408">
        <v>-4061.37</v>
      </c>
      <c r="I408">
        <v>-8619.7099999999991</v>
      </c>
      <c r="J408">
        <v>-1501.19</v>
      </c>
      <c r="K408">
        <v>-1206.81</v>
      </c>
      <c r="L408">
        <v>-8053.9</v>
      </c>
      <c r="M408">
        <v>434.55399999999997</v>
      </c>
      <c r="N408">
        <v>-2400.88</v>
      </c>
      <c r="O408">
        <v>-8650.2900000000009</v>
      </c>
      <c r="P408">
        <v>-1720.37</v>
      </c>
      <c r="Q408">
        <v>100.67100000000001</v>
      </c>
      <c r="R408">
        <v>-8790.4699999999993</v>
      </c>
      <c r="S408">
        <v>2282.36</v>
      </c>
      <c r="T408">
        <v>-3300.57</v>
      </c>
    </row>
    <row r="409" spans="1:20" x14ac:dyDescent="0.15">
      <c r="A409">
        <v>405</v>
      </c>
      <c r="B409">
        <v>0</v>
      </c>
      <c r="C409">
        <v>-1492.27</v>
      </c>
      <c r="D409">
        <v>-293.09399999999999</v>
      </c>
      <c r="E409">
        <v>-4478.08</v>
      </c>
      <c r="F409">
        <v>9644.31</v>
      </c>
      <c r="G409">
        <v>-4655.2299999999996</v>
      </c>
      <c r="H409">
        <v>-4422.0200000000004</v>
      </c>
      <c r="I409">
        <v>-8303.67</v>
      </c>
      <c r="J409">
        <v>-1501.19</v>
      </c>
      <c r="K409">
        <v>-1101.04</v>
      </c>
      <c r="L409">
        <v>-7847.46</v>
      </c>
      <c r="M409">
        <v>452.39699999999999</v>
      </c>
      <c r="N409">
        <v>-2352.4499999999998</v>
      </c>
      <c r="O409">
        <v>-8303.67</v>
      </c>
      <c r="P409">
        <v>-1614.6</v>
      </c>
      <c r="Q409">
        <v>30.583400000000001</v>
      </c>
      <c r="R409">
        <v>-8382.68</v>
      </c>
      <c r="S409">
        <v>2216.09</v>
      </c>
      <c r="T409">
        <v>-3284.01</v>
      </c>
    </row>
    <row r="410" spans="1:20" x14ac:dyDescent="0.15">
      <c r="A410">
        <v>406</v>
      </c>
      <c r="B410">
        <v>1</v>
      </c>
      <c r="C410">
        <v>-1434.92</v>
      </c>
      <c r="D410">
        <v>-7.6406999999999998</v>
      </c>
      <c r="E410">
        <v>-4697.2700000000004</v>
      </c>
      <c r="F410">
        <v>9815.06</v>
      </c>
      <c r="G410">
        <v>-5264.36</v>
      </c>
      <c r="H410">
        <v>-5069.3900000000003</v>
      </c>
      <c r="I410">
        <v>-7943.03</v>
      </c>
      <c r="J410">
        <v>-1492.27</v>
      </c>
      <c r="K410">
        <v>-903.51300000000003</v>
      </c>
      <c r="L410">
        <v>-7610.43</v>
      </c>
      <c r="M410">
        <v>522.48500000000001</v>
      </c>
      <c r="N410">
        <v>-2264.52</v>
      </c>
      <c r="O410">
        <v>-7978.72</v>
      </c>
      <c r="P410">
        <v>-1479.52</v>
      </c>
      <c r="Q410">
        <v>-26.763400000000001</v>
      </c>
      <c r="R410">
        <v>-8057.73</v>
      </c>
      <c r="S410">
        <v>2102.6799999999998</v>
      </c>
      <c r="T410">
        <v>-3472.61</v>
      </c>
    </row>
    <row r="411" spans="1:20" x14ac:dyDescent="0.15">
      <c r="A411">
        <v>407</v>
      </c>
      <c r="B411">
        <v>0</v>
      </c>
      <c r="C411">
        <v>-1343.17</v>
      </c>
      <c r="D411">
        <v>406.524</v>
      </c>
      <c r="E411">
        <v>-4828.5200000000004</v>
      </c>
      <c r="F411">
        <v>9822.7099999999991</v>
      </c>
      <c r="G411">
        <v>-5588.04</v>
      </c>
      <c r="H411">
        <v>-6157.68</v>
      </c>
      <c r="I411">
        <v>-7447.31</v>
      </c>
      <c r="J411">
        <v>-1461.68</v>
      </c>
      <c r="K411">
        <v>-759.51400000000001</v>
      </c>
      <c r="L411">
        <v>-7373.4</v>
      </c>
      <c r="M411">
        <v>570.91099999999994</v>
      </c>
      <c r="N411">
        <v>-2181.69</v>
      </c>
      <c r="O411">
        <v>-7641.02</v>
      </c>
      <c r="P411">
        <v>-1522.85</v>
      </c>
      <c r="Q411">
        <v>-145.27699999999999</v>
      </c>
      <c r="R411">
        <v>-7702.18</v>
      </c>
      <c r="S411">
        <v>2106.5</v>
      </c>
      <c r="T411">
        <v>-3577.11</v>
      </c>
    </row>
    <row r="412" spans="1:20" x14ac:dyDescent="0.15">
      <c r="A412">
        <v>408</v>
      </c>
      <c r="B412">
        <v>1</v>
      </c>
      <c r="C412">
        <v>-1378.85</v>
      </c>
      <c r="D412">
        <v>1112.51</v>
      </c>
      <c r="E412">
        <v>-4814.5</v>
      </c>
      <c r="F412">
        <v>9558.92</v>
      </c>
      <c r="G412">
        <v>-5524.32</v>
      </c>
      <c r="H412">
        <v>-6961.79</v>
      </c>
      <c r="I412">
        <v>-7030.6</v>
      </c>
      <c r="J412">
        <v>-1443.84</v>
      </c>
      <c r="K412">
        <v>-816.86</v>
      </c>
      <c r="L412">
        <v>-7145.29</v>
      </c>
      <c r="M412">
        <v>658.84</v>
      </c>
      <c r="N412">
        <v>-2203.36</v>
      </c>
      <c r="O412">
        <v>-7382.33</v>
      </c>
      <c r="P412">
        <v>-1479.52</v>
      </c>
      <c r="Q412">
        <v>-263.791</v>
      </c>
      <c r="R412">
        <v>-7319.88</v>
      </c>
      <c r="S412">
        <v>1996.91</v>
      </c>
      <c r="T412">
        <v>-3480.26</v>
      </c>
    </row>
    <row r="413" spans="1:20" x14ac:dyDescent="0.15">
      <c r="A413">
        <v>409</v>
      </c>
      <c r="B413">
        <v>0</v>
      </c>
      <c r="C413">
        <v>-1590.39</v>
      </c>
      <c r="D413">
        <v>1594.21</v>
      </c>
      <c r="E413">
        <v>-4625.8999999999996</v>
      </c>
      <c r="F413">
        <v>9265.82</v>
      </c>
      <c r="G413">
        <v>-4828.54</v>
      </c>
      <c r="H413">
        <v>-6849.65</v>
      </c>
      <c r="I413">
        <v>-6675.06</v>
      </c>
      <c r="J413">
        <v>-1346.99</v>
      </c>
      <c r="K413">
        <v>-935.37300000000005</v>
      </c>
      <c r="L413">
        <v>-6921.01</v>
      </c>
      <c r="M413">
        <v>768.43399999999997</v>
      </c>
      <c r="N413">
        <v>-2190.61</v>
      </c>
      <c r="O413">
        <v>-7166.96</v>
      </c>
      <c r="P413">
        <v>-1505.01</v>
      </c>
      <c r="Q413">
        <v>-319.86399999999998</v>
      </c>
      <c r="R413">
        <v>-6845.83</v>
      </c>
      <c r="S413">
        <v>1900.06</v>
      </c>
      <c r="T413">
        <v>-3322.24</v>
      </c>
    </row>
    <row r="414" spans="1:20" x14ac:dyDescent="0.15">
      <c r="A414">
        <v>410</v>
      </c>
      <c r="B414">
        <v>1</v>
      </c>
      <c r="C414">
        <v>-2030.03</v>
      </c>
      <c r="D414">
        <v>1742.04</v>
      </c>
      <c r="E414">
        <v>-4387.6099999999997</v>
      </c>
      <c r="F414">
        <v>9195.73</v>
      </c>
      <c r="G414">
        <v>-3795.03</v>
      </c>
      <c r="H414">
        <v>-6119.46</v>
      </c>
      <c r="I414">
        <v>-6310.6</v>
      </c>
      <c r="J414">
        <v>-1251.4100000000001</v>
      </c>
      <c r="K414">
        <v>-1044.97</v>
      </c>
      <c r="L414">
        <v>-6640.65</v>
      </c>
      <c r="M414">
        <v>838.52300000000002</v>
      </c>
      <c r="N414">
        <v>-2269.62</v>
      </c>
      <c r="O414">
        <v>-6890.43</v>
      </c>
      <c r="P414">
        <v>-1373.75</v>
      </c>
      <c r="Q414">
        <v>-233.203</v>
      </c>
      <c r="R414">
        <v>-6380.69</v>
      </c>
      <c r="S414">
        <v>1759.88</v>
      </c>
      <c r="T414">
        <v>-3182.06</v>
      </c>
    </row>
    <row r="415" spans="1:20" x14ac:dyDescent="0.15">
      <c r="A415">
        <v>411</v>
      </c>
      <c r="B415">
        <v>0</v>
      </c>
      <c r="C415">
        <v>-2595.84</v>
      </c>
      <c r="D415">
        <v>1539.43</v>
      </c>
      <c r="E415">
        <v>-3990</v>
      </c>
      <c r="F415">
        <v>9272.17</v>
      </c>
      <c r="G415">
        <v>-3415.26</v>
      </c>
      <c r="H415">
        <v>-5159.87</v>
      </c>
      <c r="I415">
        <v>-5951.23</v>
      </c>
      <c r="J415">
        <v>-1325.33</v>
      </c>
      <c r="K415">
        <v>-1088.3</v>
      </c>
      <c r="L415">
        <v>-6473.72</v>
      </c>
      <c r="M415">
        <v>886.947</v>
      </c>
      <c r="N415">
        <v>-2348.63</v>
      </c>
      <c r="O415">
        <v>-6604.98</v>
      </c>
      <c r="P415">
        <v>-1334.25</v>
      </c>
      <c r="Q415">
        <v>-346.625</v>
      </c>
      <c r="R415">
        <v>-5946.14</v>
      </c>
      <c r="S415">
        <v>1671.95</v>
      </c>
      <c r="T415">
        <v>-3111.97</v>
      </c>
    </row>
    <row r="416" spans="1:20" x14ac:dyDescent="0.15">
      <c r="A416">
        <v>412</v>
      </c>
      <c r="B416">
        <v>1</v>
      </c>
      <c r="C416">
        <v>-3060.98</v>
      </c>
      <c r="D416">
        <v>1192.81</v>
      </c>
      <c r="E416">
        <v>-4025.67</v>
      </c>
      <c r="F416">
        <v>9665.9599999999991</v>
      </c>
      <c r="G416">
        <v>-3485.35</v>
      </c>
      <c r="H416">
        <v>-4611.8999999999996</v>
      </c>
      <c r="I416">
        <v>-5723.13</v>
      </c>
      <c r="J416">
        <v>-1255.24</v>
      </c>
      <c r="K416">
        <v>-1027.1300000000001</v>
      </c>
      <c r="L416">
        <v>-6285.11</v>
      </c>
      <c r="M416">
        <v>957.03700000000003</v>
      </c>
      <c r="N416">
        <v>-2418.7199999999998</v>
      </c>
      <c r="O416">
        <v>-6297.86</v>
      </c>
      <c r="P416">
        <v>-1267.99</v>
      </c>
      <c r="Q416">
        <v>-316.03899999999999</v>
      </c>
      <c r="R416">
        <v>-5538.35</v>
      </c>
      <c r="S416">
        <v>1544.52</v>
      </c>
      <c r="T416">
        <v>-3063.55</v>
      </c>
    </row>
    <row r="417" spans="1:20" x14ac:dyDescent="0.15">
      <c r="A417">
        <v>413</v>
      </c>
      <c r="B417">
        <v>0</v>
      </c>
      <c r="C417">
        <v>-3486.61</v>
      </c>
      <c r="D417">
        <v>939.2</v>
      </c>
      <c r="E417">
        <v>-4183.6899999999996</v>
      </c>
      <c r="F417">
        <v>9739.8799999999992</v>
      </c>
      <c r="G417">
        <v>-3480.26</v>
      </c>
      <c r="H417">
        <v>-4252.53</v>
      </c>
      <c r="I417">
        <v>-5516.68</v>
      </c>
      <c r="J417">
        <v>-1171.1400000000001</v>
      </c>
      <c r="K417">
        <v>-1018.21</v>
      </c>
      <c r="L417">
        <v>-6109.26</v>
      </c>
      <c r="M417">
        <v>1014.38</v>
      </c>
      <c r="N417">
        <v>-2431.4699999999998</v>
      </c>
      <c r="O417">
        <v>-6003.49</v>
      </c>
      <c r="P417">
        <v>-1118.8900000000001</v>
      </c>
      <c r="Q417">
        <v>-324.95800000000003</v>
      </c>
      <c r="R417">
        <v>-5257.99</v>
      </c>
      <c r="S417">
        <v>1404.34</v>
      </c>
      <c r="T417">
        <v>-3029.13</v>
      </c>
    </row>
    <row r="418" spans="1:20" x14ac:dyDescent="0.15">
      <c r="A418">
        <v>414</v>
      </c>
      <c r="B418">
        <v>1</v>
      </c>
      <c r="C418">
        <v>-3890.57</v>
      </c>
      <c r="D418">
        <v>899.69500000000005</v>
      </c>
      <c r="E418">
        <v>-4234.6899999999996</v>
      </c>
      <c r="F418">
        <v>9705.4599999999991</v>
      </c>
      <c r="G418">
        <v>-3411.43</v>
      </c>
      <c r="H418">
        <v>-3988.75</v>
      </c>
      <c r="I418">
        <v>-5297.49</v>
      </c>
      <c r="J418">
        <v>-969.78700000000003</v>
      </c>
      <c r="K418">
        <v>-987.62300000000005</v>
      </c>
      <c r="L418">
        <v>-5907.9</v>
      </c>
      <c r="M418">
        <v>1097.22</v>
      </c>
      <c r="N418">
        <v>-2379.21</v>
      </c>
      <c r="O418">
        <v>-5656.87</v>
      </c>
      <c r="P418">
        <v>-1009.29</v>
      </c>
      <c r="Q418">
        <v>-373.38099999999997</v>
      </c>
      <c r="R418">
        <v>-5073.21</v>
      </c>
      <c r="S418">
        <v>1316.41</v>
      </c>
      <c r="T418">
        <v>-3129.81</v>
      </c>
    </row>
    <row r="419" spans="1:20" x14ac:dyDescent="0.15">
      <c r="A419">
        <v>415</v>
      </c>
      <c r="B419">
        <v>0</v>
      </c>
      <c r="C419">
        <v>-4405.38</v>
      </c>
      <c r="D419">
        <v>842.35500000000002</v>
      </c>
      <c r="E419">
        <v>-3927.57</v>
      </c>
      <c r="F419">
        <v>9806.14</v>
      </c>
      <c r="G419">
        <v>-3639.54</v>
      </c>
      <c r="H419">
        <v>-3704.55</v>
      </c>
      <c r="I419">
        <v>-5139.4799999999996</v>
      </c>
      <c r="J419">
        <v>-881.86</v>
      </c>
      <c r="K419">
        <v>-987.62300000000005</v>
      </c>
      <c r="L419">
        <v>-5837.81</v>
      </c>
      <c r="M419">
        <v>1057.72</v>
      </c>
      <c r="N419">
        <v>-2418.7199999999998</v>
      </c>
      <c r="O419">
        <v>-5412.18</v>
      </c>
      <c r="P419">
        <v>-921.36500000000001</v>
      </c>
      <c r="Q419">
        <v>-407.80099999999999</v>
      </c>
      <c r="R419">
        <v>-4805.6000000000004</v>
      </c>
      <c r="S419">
        <v>1197.9000000000001</v>
      </c>
      <c r="T419">
        <v>-3187.15</v>
      </c>
    </row>
    <row r="420" spans="1:20" x14ac:dyDescent="0.15">
      <c r="A420">
        <v>416</v>
      </c>
      <c r="B420">
        <v>1</v>
      </c>
      <c r="C420">
        <v>-5213.3100000000004</v>
      </c>
      <c r="D420">
        <v>697.09</v>
      </c>
      <c r="E420">
        <v>-3606.46</v>
      </c>
      <c r="F420">
        <v>9836.73</v>
      </c>
      <c r="G420">
        <v>-3845.98</v>
      </c>
      <c r="H420">
        <v>-3682.88</v>
      </c>
      <c r="I420">
        <v>-4981.46</v>
      </c>
      <c r="J420">
        <v>-763.34699999999998</v>
      </c>
      <c r="K420">
        <v>-969.78899999999999</v>
      </c>
      <c r="L420">
        <v>-5789.39</v>
      </c>
      <c r="M420">
        <v>1036.05</v>
      </c>
      <c r="N420">
        <v>-2449.31</v>
      </c>
      <c r="O420">
        <v>-5412.18</v>
      </c>
      <c r="P420">
        <v>-793.93399999999997</v>
      </c>
      <c r="Q420">
        <v>-307.12200000000001</v>
      </c>
      <c r="R420">
        <v>-4586.41</v>
      </c>
      <c r="S420">
        <v>1106.1400000000001</v>
      </c>
      <c r="T420">
        <v>-3269.99</v>
      </c>
    </row>
    <row r="421" spans="1:20" x14ac:dyDescent="0.15">
      <c r="A421">
        <v>417</v>
      </c>
      <c r="B421">
        <v>0</v>
      </c>
      <c r="C421">
        <v>-6073.49</v>
      </c>
      <c r="D421">
        <v>424.39499999999998</v>
      </c>
      <c r="E421">
        <v>-3141.32</v>
      </c>
      <c r="F421">
        <v>9836.73</v>
      </c>
      <c r="G421">
        <v>-4127.59</v>
      </c>
      <c r="H421">
        <v>-3758.05</v>
      </c>
      <c r="I421">
        <v>-4823.4399999999996</v>
      </c>
      <c r="J421">
        <v>-680.50099999999998</v>
      </c>
      <c r="K421">
        <v>-899.69600000000003</v>
      </c>
      <c r="L421">
        <v>-5737.13</v>
      </c>
      <c r="M421">
        <v>1066.6300000000001</v>
      </c>
      <c r="N421">
        <v>-2431.4699999999998</v>
      </c>
      <c r="O421">
        <v>-5412.18</v>
      </c>
      <c r="P421">
        <v>-671.58399999999995</v>
      </c>
      <c r="Q421">
        <v>-294.36799999999999</v>
      </c>
      <c r="R421">
        <v>-4437.3100000000004</v>
      </c>
      <c r="S421">
        <v>1088.3</v>
      </c>
      <c r="T421">
        <v>-3257.24</v>
      </c>
    </row>
    <row r="422" spans="1:20" x14ac:dyDescent="0.15">
      <c r="A422">
        <v>418</v>
      </c>
      <c r="B422">
        <v>1</v>
      </c>
      <c r="C422">
        <v>-6805</v>
      </c>
      <c r="D422">
        <v>38.265900000000002</v>
      </c>
      <c r="E422">
        <v>-2787.02</v>
      </c>
      <c r="F422">
        <v>9872.39</v>
      </c>
      <c r="G422">
        <v>-4544.3100000000004</v>
      </c>
      <c r="H422">
        <v>-3928.82</v>
      </c>
      <c r="I422">
        <v>-4692.17</v>
      </c>
      <c r="J422">
        <v>-737.83799999999997</v>
      </c>
      <c r="K422">
        <v>-860.19200000000001</v>
      </c>
      <c r="L422">
        <v>-5776.64</v>
      </c>
      <c r="M422">
        <v>1066.6300000000001</v>
      </c>
      <c r="N422">
        <v>-2343.5500000000002</v>
      </c>
      <c r="O422">
        <v>-5376.51</v>
      </c>
      <c r="P422">
        <v>-653.75099999999998</v>
      </c>
      <c r="Q422">
        <v>-364.46100000000001</v>
      </c>
      <c r="R422">
        <v>-4336.63</v>
      </c>
      <c r="S422">
        <v>1027.1300000000001</v>
      </c>
      <c r="T422">
        <v>-3327.33</v>
      </c>
    </row>
    <row r="423" spans="1:20" x14ac:dyDescent="0.15">
      <c r="A423">
        <v>419</v>
      </c>
      <c r="B423">
        <v>0</v>
      </c>
      <c r="C423">
        <v>-7191.13</v>
      </c>
      <c r="D423">
        <v>-263.77800000000002</v>
      </c>
      <c r="E423">
        <v>-2743.67</v>
      </c>
      <c r="F423">
        <v>10012.6</v>
      </c>
      <c r="G423">
        <v>-4873.1000000000004</v>
      </c>
      <c r="H423">
        <v>-4079.16</v>
      </c>
      <c r="I423">
        <v>-4661.58</v>
      </c>
      <c r="J423">
        <v>-829.60400000000004</v>
      </c>
      <c r="K423">
        <v>-829.60400000000004</v>
      </c>
      <c r="L423">
        <v>-5798.31</v>
      </c>
      <c r="M423">
        <v>1093.3800000000001</v>
      </c>
      <c r="N423">
        <v>-2233.9499999999998</v>
      </c>
      <c r="O423">
        <v>-5254.16</v>
      </c>
      <c r="P423">
        <v>-565.82500000000005</v>
      </c>
      <c r="Q423">
        <v>-395.04899999999998</v>
      </c>
      <c r="R423">
        <v>-4341.7</v>
      </c>
      <c r="S423">
        <v>1018.21</v>
      </c>
      <c r="T423">
        <v>-3384.67</v>
      </c>
    </row>
    <row r="424" spans="1:20" x14ac:dyDescent="0.15">
      <c r="A424">
        <v>420</v>
      </c>
      <c r="B424">
        <v>1</v>
      </c>
      <c r="C424">
        <v>-7519.93</v>
      </c>
      <c r="D424">
        <v>-409.03899999999999</v>
      </c>
      <c r="E424">
        <v>-2804.85</v>
      </c>
      <c r="F424">
        <v>10064.799999999999</v>
      </c>
      <c r="G424">
        <v>-5038.8</v>
      </c>
      <c r="H424">
        <v>-4411.79</v>
      </c>
      <c r="I424">
        <v>-4661.58</v>
      </c>
      <c r="J424">
        <v>-829.60400000000004</v>
      </c>
      <c r="K424">
        <v>-820.68799999999999</v>
      </c>
      <c r="L424">
        <v>-5767.72</v>
      </c>
      <c r="M424">
        <v>1211.9000000000001</v>
      </c>
      <c r="N424">
        <v>-2172.77</v>
      </c>
      <c r="O424">
        <v>-5280.9</v>
      </c>
      <c r="P424">
        <v>-491.89100000000002</v>
      </c>
      <c r="Q424">
        <v>-421.79700000000003</v>
      </c>
      <c r="R424">
        <v>-4553.21</v>
      </c>
      <c r="S424">
        <v>978.70799999999997</v>
      </c>
      <c r="T424">
        <v>-3503.18</v>
      </c>
    </row>
    <row r="425" spans="1:20" x14ac:dyDescent="0.15">
      <c r="A425">
        <v>421</v>
      </c>
      <c r="B425">
        <v>0</v>
      </c>
      <c r="C425">
        <v>-7801.53</v>
      </c>
      <c r="D425">
        <v>-637.15099999999995</v>
      </c>
      <c r="E425">
        <v>-2822.68</v>
      </c>
      <c r="F425">
        <v>10043.200000000001</v>
      </c>
      <c r="G425">
        <v>-4959.79</v>
      </c>
      <c r="H425">
        <v>-4521.3900000000003</v>
      </c>
      <c r="I425">
        <v>-4679.41</v>
      </c>
      <c r="J425">
        <v>-865.26499999999999</v>
      </c>
      <c r="K425">
        <v>-772.26800000000003</v>
      </c>
      <c r="L425">
        <v>-5785.55</v>
      </c>
      <c r="M425">
        <v>1339.32</v>
      </c>
      <c r="N425">
        <v>-2172.77</v>
      </c>
      <c r="O425">
        <v>-5399.42</v>
      </c>
      <c r="P425">
        <v>-570.9</v>
      </c>
      <c r="Q425">
        <v>-549.226</v>
      </c>
      <c r="R425">
        <v>-4975.01</v>
      </c>
      <c r="S425">
        <v>921.37199999999996</v>
      </c>
      <c r="T425">
        <v>-3648.44</v>
      </c>
    </row>
    <row r="426" spans="1:20" x14ac:dyDescent="0.15">
      <c r="A426">
        <v>422</v>
      </c>
      <c r="B426">
        <v>1</v>
      </c>
      <c r="C426">
        <v>-8298.49</v>
      </c>
      <c r="D426">
        <v>-879.24900000000002</v>
      </c>
      <c r="E426">
        <v>-2910.6</v>
      </c>
      <c r="F426">
        <v>10064.799999999999</v>
      </c>
      <c r="G426">
        <v>-4880.78</v>
      </c>
      <c r="H426">
        <v>-4591.49</v>
      </c>
      <c r="I426">
        <v>-4776.25</v>
      </c>
      <c r="J426">
        <v>-996.53800000000001</v>
      </c>
      <c r="K426">
        <v>-684.34400000000005</v>
      </c>
      <c r="L426">
        <v>-5837.81</v>
      </c>
      <c r="M426">
        <v>1506.26</v>
      </c>
      <c r="N426">
        <v>-2163.86</v>
      </c>
      <c r="O426">
        <v>-5535.76</v>
      </c>
      <c r="P426">
        <v>-640.99400000000003</v>
      </c>
      <c r="Q426">
        <v>-689.41399999999999</v>
      </c>
      <c r="R426">
        <v>-5443.99</v>
      </c>
      <c r="S426">
        <v>838.51900000000001</v>
      </c>
      <c r="T426">
        <v>-3867.64</v>
      </c>
    </row>
    <row r="427" spans="1:20" x14ac:dyDescent="0.15">
      <c r="A427">
        <v>423</v>
      </c>
      <c r="B427">
        <v>0</v>
      </c>
      <c r="C427">
        <v>-9027.4</v>
      </c>
      <c r="D427">
        <v>-1238.6400000000001</v>
      </c>
      <c r="E427">
        <v>-3064.78</v>
      </c>
      <c r="F427">
        <v>10043.200000000001</v>
      </c>
      <c r="G427">
        <v>-4810.6899999999996</v>
      </c>
      <c r="H427">
        <v>-4630.99</v>
      </c>
      <c r="I427">
        <v>-4943.18</v>
      </c>
      <c r="J427">
        <v>-1080.6199999999999</v>
      </c>
      <c r="K427">
        <v>-583.65899999999999</v>
      </c>
      <c r="L427">
        <v>-5762.65</v>
      </c>
      <c r="M427">
        <v>1721.61</v>
      </c>
      <c r="N427">
        <v>-2142.1799999999998</v>
      </c>
      <c r="O427">
        <v>-5724.37</v>
      </c>
      <c r="P427">
        <v>-698.32799999999997</v>
      </c>
      <c r="Q427">
        <v>-795.16700000000003</v>
      </c>
      <c r="R427">
        <v>-5751.11</v>
      </c>
      <c r="S427">
        <v>869.10799999999995</v>
      </c>
      <c r="T427">
        <v>-4016.74</v>
      </c>
    </row>
    <row r="428" spans="1:20" x14ac:dyDescent="0.15">
      <c r="A428">
        <v>424</v>
      </c>
      <c r="B428">
        <v>1</v>
      </c>
      <c r="C428">
        <v>-9844.23</v>
      </c>
      <c r="D428">
        <v>-1413.26</v>
      </c>
      <c r="E428">
        <v>-3368.05</v>
      </c>
      <c r="F428">
        <v>10100.5</v>
      </c>
      <c r="G428">
        <v>-4762.2700000000004</v>
      </c>
      <c r="H428">
        <v>-4679.41</v>
      </c>
      <c r="I428">
        <v>-5122.88</v>
      </c>
      <c r="J428">
        <v>-1335.47</v>
      </c>
      <c r="K428">
        <v>-517.41200000000003</v>
      </c>
      <c r="L428">
        <v>-5582.96</v>
      </c>
      <c r="M428">
        <v>1953.57</v>
      </c>
      <c r="N428">
        <v>-2208.4299999999998</v>
      </c>
      <c r="O428">
        <v>-5909.13</v>
      </c>
      <c r="P428">
        <v>-852.49800000000005</v>
      </c>
      <c r="Q428">
        <v>-983.77499999999998</v>
      </c>
      <c r="R428">
        <v>-6009.82</v>
      </c>
      <c r="S428">
        <v>878.02300000000002</v>
      </c>
      <c r="T428">
        <v>-4108.51</v>
      </c>
    </row>
    <row r="429" spans="1:20" x14ac:dyDescent="0.15">
      <c r="A429">
        <v>425</v>
      </c>
      <c r="B429">
        <v>0</v>
      </c>
      <c r="C429">
        <v>-10842</v>
      </c>
      <c r="D429">
        <v>-1427.24</v>
      </c>
      <c r="E429">
        <v>-3834.41</v>
      </c>
      <c r="F429">
        <v>10210.1</v>
      </c>
      <c r="G429">
        <v>-4701.09</v>
      </c>
      <c r="H429">
        <v>-4722.76</v>
      </c>
      <c r="I429">
        <v>-5250.31</v>
      </c>
      <c r="J429">
        <v>-1598.03</v>
      </c>
      <c r="K429">
        <v>-386.13499999999999</v>
      </c>
      <c r="L429">
        <v>-5482.27</v>
      </c>
      <c r="M429">
        <v>2059.3200000000002</v>
      </c>
      <c r="N429">
        <v>-2375.36</v>
      </c>
      <c r="O429">
        <v>-6150.01</v>
      </c>
      <c r="P429">
        <v>-1066.6300000000001</v>
      </c>
      <c r="Q429">
        <v>-1168.54</v>
      </c>
      <c r="R429">
        <v>-6198.42</v>
      </c>
      <c r="S429">
        <v>908.61300000000006</v>
      </c>
      <c r="T429">
        <v>-4090.69</v>
      </c>
    </row>
    <row r="430" spans="1:20" x14ac:dyDescent="0.15">
      <c r="A430">
        <v>426</v>
      </c>
      <c r="B430">
        <v>1</v>
      </c>
      <c r="C430">
        <v>-12145.6</v>
      </c>
      <c r="D430">
        <v>-1696.07</v>
      </c>
      <c r="E430">
        <v>-4616.8</v>
      </c>
      <c r="F430">
        <v>10360.4</v>
      </c>
      <c r="G430">
        <v>-4745.6499999999996</v>
      </c>
      <c r="H430">
        <v>-4599.1899999999996</v>
      </c>
      <c r="I430">
        <v>-5408.32</v>
      </c>
      <c r="J430">
        <v>-1703.77</v>
      </c>
      <c r="K430">
        <v>-337.71699999999998</v>
      </c>
      <c r="L430">
        <v>-5433.85</v>
      </c>
      <c r="M430">
        <v>2247.9299999999998</v>
      </c>
      <c r="N430">
        <v>-2546.14</v>
      </c>
      <c r="O430">
        <v>-6277.43</v>
      </c>
      <c r="P430">
        <v>-1039.8900000000001</v>
      </c>
      <c r="Q430">
        <v>-1409.41</v>
      </c>
      <c r="R430">
        <v>-6356.44</v>
      </c>
      <c r="S430">
        <v>926.44</v>
      </c>
      <c r="T430">
        <v>-4002.76</v>
      </c>
    </row>
    <row r="431" spans="1:20" x14ac:dyDescent="0.15">
      <c r="A431">
        <v>427</v>
      </c>
      <c r="B431">
        <v>0</v>
      </c>
      <c r="C431">
        <v>-13547.3</v>
      </c>
      <c r="D431">
        <v>-2245.2800000000002</v>
      </c>
      <c r="E431">
        <v>-5688.48</v>
      </c>
      <c r="F431">
        <v>10737.6</v>
      </c>
      <c r="G431">
        <v>-4952.09</v>
      </c>
      <c r="H431">
        <v>-4322.66</v>
      </c>
      <c r="I431">
        <v>-5593.08</v>
      </c>
      <c r="J431">
        <v>-1838.91</v>
      </c>
      <c r="K431">
        <v>-249.79499999999999</v>
      </c>
      <c r="L431">
        <v>-5363.76</v>
      </c>
      <c r="M431">
        <v>2379.21</v>
      </c>
      <c r="N431">
        <v>-2598.41</v>
      </c>
      <c r="O431">
        <v>-6381.97</v>
      </c>
      <c r="P431">
        <v>-948.11800000000005</v>
      </c>
      <c r="Q431">
        <v>-1563.58</v>
      </c>
      <c r="R431">
        <v>-6514.46</v>
      </c>
      <c r="S431">
        <v>978.71</v>
      </c>
      <c r="T431">
        <v>-3919.9</v>
      </c>
    </row>
    <row r="432" spans="1:20" x14ac:dyDescent="0.15">
      <c r="A432">
        <v>428</v>
      </c>
      <c r="B432">
        <v>1</v>
      </c>
      <c r="C432">
        <v>-15258.8</v>
      </c>
      <c r="D432">
        <v>-2970.34</v>
      </c>
      <c r="E432">
        <v>-6939.86</v>
      </c>
      <c r="F432">
        <v>10982.4</v>
      </c>
      <c r="G432">
        <v>-5180.2</v>
      </c>
      <c r="H432">
        <v>-4001.56</v>
      </c>
      <c r="I432">
        <v>-5842.88</v>
      </c>
      <c r="J432">
        <v>-1786.63</v>
      </c>
      <c r="K432">
        <v>-193.67099999999999</v>
      </c>
      <c r="L432">
        <v>-5342.08</v>
      </c>
      <c r="M432">
        <v>2409.8000000000002</v>
      </c>
      <c r="N432">
        <v>-2567.8200000000002</v>
      </c>
      <c r="O432">
        <v>-6338.61</v>
      </c>
      <c r="P432">
        <v>-983.76900000000001</v>
      </c>
      <c r="Q432">
        <v>-1831.2</v>
      </c>
      <c r="R432">
        <v>-6654.65</v>
      </c>
      <c r="S432">
        <v>939.20600000000002</v>
      </c>
      <c r="T432">
        <v>-3950.49</v>
      </c>
    </row>
    <row r="433" spans="1:20" x14ac:dyDescent="0.15">
      <c r="A433">
        <v>429</v>
      </c>
      <c r="B433">
        <v>0</v>
      </c>
      <c r="C433">
        <v>-16789.3</v>
      </c>
      <c r="D433">
        <v>-3914.59</v>
      </c>
      <c r="E433">
        <v>-8283.02</v>
      </c>
      <c r="F433">
        <v>10982.4</v>
      </c>
      <c r="G433">
        <v>-5333.17</v>
      </c>
      <c r="H433">
        <v>-3536.42</v>
      </c>
      <c r="I433">
        <v>-6036.54</v>
      </c>
      <c r="J433">
        <v>-1852.88</v>
      </c>
      <c r="K433">
        <v>-342.77600000000001</v>
      </c>
      <c r="L433">
        <v>-5408.32</v>
      </c>
      <c r="M433">
        <v>2409.8000000000002</v>
      </c>
      <c r="N433">
        <v>-2567.8200000000002</v>
      </c>
      <c r="O433">
        <v>-6426.54</v>
      </c>
      <c r="P433">
        <v>-1070.49</v>
      </c>
      <c r="Q433">
        <v>-2059.31</v>
      </c>
      <c r="R433">
        <v>-6742.58</v>
      </c>
      <c r="S433">
        <v>890.78899999999999</v>
      </c>
      <c r="T433">
        <v>-3968.32</v>
      </c>
    </row>
    <row r="434" spans="1:20" x14ac:dyDescent="0.15">
      <c r="A434">
        <v>430</v>
      </c>
      <c r="B434">
        <v>1</v>
      </c>
      <c r="C434">
        <v>-17960.5</v>
      </c>
      <c r="D434">
        <v>-5007.95</v>
      </c>
      <c r="E434">
        <v>-9483.58</v>
      </c>
      <c r="F434">
        <v>10973.5</v>
      </c>
      <c r="G434">
        <v>-5252.96</v>
      </c>
      <c r="H434">
        <v>-3164.25</v>
      </c>
      <c r="I434">
        <v>-6334.76</v>
      </c>
      <c r="J434">
        <v>-1975.25</v>
      </c>
      <c r="K434">
        <v>-479.11399999999998</v>
      </c>
      <c r="L434">
        <v>-5584.16</v>
      </c>
      <c r="M434">
        <v>2391.98</v>
      </c>
      <c r="N434">
        <v>-2550</v>
      </c>
      <c r="O434">
        <v>-6580.7</v>
      </c>
      <c r="P434">
        <v>-930.29399999999998</v>
      </c>
      <c r="Q434">
        <v>-2283.5700000000002</v>
      </c>
      <c r="R434">
        <v>-6852.18</v>
      </c>
      <c r="S434">
        <v>838.51499999999999</v>
      </c>
      <c r="T434">
        <v>-4020.59</v>
      </c>
    </row>
    <row r="435" spans="1:20" x14ac:dyDescent="0.15">
      <c r="A435">
        <v>431</v>
      </c>
      <c r="B435">
        <v>0</v>
      </c>
      <c r="C435">
        <v>-18894.7</v>
      </c>
      <c r="D435">
        <v>-6184.17</v>
      </c>
      <c r="E435">
        <v>-10096.6</v>
      </c>
      <c r="F435">
        <v>10978.5</v>
      </c>
      <c r="G435">
        <v>-4843.95</v>
      </c>
      <c r="H435">
        <v>-2988.41</v>
      </c>
      <c r="I435">
        <v>-6562.87</v>
      </c>
      <c r="J435">
        <v>-1984.16</v>
      </c>
      <c r="K435">
        <v>-614.25599999999997</v>
      </c>
      <c r="L435">
        <v>-5821.19</v>
      </c>
      <c r="M435">
        <v>2339.6999999999998</v>
      </c>
      <c r="N435">
        <v>-2488.81</v>
      </c>
      <c r="O435">
        <v>-6875.05</v>
      </c>
      <c r="P435">
        <v>-878.02</v>
      </c>
      <c r="Q435">
        <v>-2608.52</v>
      </c>
      <c r="R435">
        <v>-6984.66</v>
      </c>
      <c r="S435">
        <v>869.10799999999995</v>
      </c>
      <c r="T435">
        <v>-3990</v>
      </c>
    </row>
    <row r="436" spans="1:20" x14ac:dyDescent="0.15">
      <c r="A436">
        <v>432</v>
      </c>
      <c r="B436">
        <v>1</v>
      </c>
      <c r="C436">
        <v>-19582.900000000001</v>
      </c>
      <c r="D436">
        <v>-7294.16</v>
      </c>
      <c r="E436">
        <v>-10257.299999999999</v>
      </c>
      <c r="F436">
        <v>11234.6</v>
      </c>
      <c r="G436">
        <v>-4313.76</v>
      </c>
      <c r="H436">
        <v>-2867.23</v>
      </c>
      <c r="I436">
        <v>-6787.13</v>
      </c>
      <c r="J436">
        <v>-2005.84</v>
      </c>
      <c r="K436">
        <v>-499.60199999999998</v>
      </c>
      <c r="L436">
        <v>-5986.93</v>
      </c>
      <c r="M436">
        <v>2325.7399999999998</v>
      </c>
      <c r="N436">
        <v>-2488.81</v>
      </c>
      <c r="O436">
        <v>-7239.5</v>
      </c>
      <c r="P436">
        <v>-908.61300000000006</v>
      </c>
      <c r="Q436">
        <v>-2901.68</v>
      </c>
      <c r="R436">
        <v>-7300.69</v>
      </c>
      <c r="S436">
        <v>895.84199999999998</v>
      </c>
      <c r="T436">
        <v>-3981.09</v>
      </c>
    </row>
    <row r="437" spans="1:20" x14ac:dyDescent="0.15">
      <c r="A437">
        <v>433</v>
      </c>
      <c r="B437">
        <v>0</v>
      </c>
      <c r="C437">
        <v>-19985.599999999999</v>
      </c>
      <c r="D437">
        <v>-8433.26</v>
      </c>
      <c r="E437">
        <v>-10082.700000000001</v>
      </c>
      <c r="F437">
        <v>11720.2</v>
      </c>
      <c r="G437">
        <v>-4113.5600000000004</v>
      </c>
      <c r="H437">
        <v>-3117.03</v>
      </c>
      <c r="I437">
        <v>-7120.99</v>
      </c>
      <c r="J437">
        <v>-1993.07</v>
      </c>
      <c r="K437">
        <v>-271.48500000000001</v>
      </c>
      <c r="L437">
        <v>-5916.83</v>
      </c>
      <c r="M437">
        <v>2154.9499999999998</v>
      </c>
      <c r="N437">
        <v>-2479.9</v>
      </c>
      <c r="O437">
        <v>-7634.55</v>
      </c>
      <c r="P437">
        <v>-926.43499999999995</v>
      </c>
      <c r="Q437">
        <v>-2989.6</v>
      </c>
      <c r="R437">
        <v>-7625.64</v>
      </c>
      <c r="S437">
        <v>987.62300000000005</v>
      </c>
      <c r="T437">
        <v>-3968.31</v>
      </c>
    </row>
    <row r="438" spans="1:20" x14ac:dyDescent="0.15">
      <c r="A438">
        <v>434</v>
      </c>
      <c r="B438">
        <v>1</v>
      </c>
      <c r="C438">
        <v>-20116.900000000001</v>
      </c>
      <c r="D438">
        <v>-10315.200000000001</v>
      </c>
      <c r="E438">
        <v>-10086.5</v>
      </c>
      <c r="F438">
        <v>11776.3</v>
      </c>
      <c r="G438">
        <v>-4257.62</v>
      </c>
      <c r="H438">
        <v>-3221.58</v>
      </c>
      <c r="I438">
        <v>-7489.3</v>
      </c>
      <c r="J438">
        <v>-2063.17</v>
      </c>
      <c r="K438">
        <v>-65.052400000000006</v>
      </c>
      <c r="L438">
        <v>-5912.97</v>
      </c>
      <c r="M438">
        <v>2067.0300000000002</v>
      </c>
      <c r="N438">
        <v>-2476.04</v>
      </c>
      <c r="O438">
        <v>-8029.59</v>
      </c>
      <c r="P438">
        <v>-978.71299999999997</v>
      </c>
      <c r="Q438">
        <v>-3054.65</v>
      </c>
      <c r="R438">
        <v>-7972.27</v>
      </c>
      <c r="S438">
        <v>996.53399999999999</v>
      </c>
      <c r="T438">
        <v>-4047.32</v>
      </c>
    </row>
    <row r="439" spans="1:20" x14ac:dyDescent="0.15">
      <c r="A439">
        <v>435</v>
      </c>
      <c r="B439">
        <v>0</v>
      </c>
      <c r="C439">
        <v>-20156.400000000001</v>
      </c>
      <c r="D439">
        <v>-13095.7</v>
      </c>
      <c r="E439">
        <v>-10066</v>
      </c>
      <c r="F439">
        <v>11591.6</v>
      </c>
      <c r="G439">
        <v>-4164.66</v>
      </c>
      <c r="H439">
        <v>-3204.94</v>
      </c>
      <c r="I439">
        <v>-7774.74</v>
      </c>
      <c r="J439">
        <v>-2111.58</v>
      </c>
      <c r="K439">
        <v>163.065</v>
      </c>
      <c r="L439">
        <v>-6058.21</v>
      </c>
      <c r="M439">
        <v>1966.34</v>
      </c>
      <c r="N439">
        <v>-2558.91</v>
      </c>
      <c r="O439">
        <v>-8397.91</v>
      </c>
      <c r="P439">
        <v>-912.47799999999995</v>
      </c>
      <c r="Q439">
        <v>-2909.41</v>
      </c>
      <c r="R439">
        <v>-8261.58</v>
      </c>
      <c r="S439">
        <v>1027.1300000000001</v>
      </c>
      <c r="T439">
        <v>-4108.51</v>
      </c>
    </row>
    <row r="440" spans="1:20" x14ac:dyDescent="0.15">
      <c r="A440">
        <v>436</v>
      </c>
      <c r="B440">
        <v>1</v>
      </c>
      <c r="C440">
        <v>-20187</v>
      </c>
      <c r="D440">
        <v>-16379.6</v>
      </c>
      <c r="E440">
        <v>-10382.1</v>
      </c>
      <c r="F440">
        <v>11306.1</v>
      </c>
      <c r="G440">
        <v>-3879.22</v>
      </c>
      <c r="H440">
        <v>-3402.47</v>
      </c>
      <c r="I440">
        <v>-8055.14</v>
      </c>
      <c r="J440">
        <v>-2199.5</v>
      </c>
      <c r="K440">
        <v>369.49700000000001</v>
      </c>
      <c r="L440">
        <v>-6339.79</v>
      </c>
      <c r="M440">
        <v>1935.74</v>
      </c>
      <c r="N440">
        <v>-2519.41</v>
      </c>
      <c r="O440">
        <v>-8674.44</v>
      </c>
      <c r="P440">
        <v>-754.46</v>
      </c>
      <c r="Q440">
        <v>-2672.38</v>
      </c>
      <c r="R440">
        <v>-8441.2800000000007</v>
      </c>
      <c r="S440">
        <v>1044.95</v>
      </c>
      <c r="T440">
        <v>-4063.96</v>
      </c>
    </row>
    <row r="441" spans="1:20" x14ac:dyDescent="0.15">
      <c r="A441">
        <v>437</v>
      </c>
      <c r="B441">
        <v>0</v>
      </c>
      <c r="C441">
        <v>-20187</v>
      </c>
      <c r="D441">
        <v>-19246.3</v>
      </c>
      <c r="E441">
        <v>-10653.6</v>
      </c>
      <c r="F441">
        <v>11114.8</v>
      </c>
      <c r="G441">
        <v>-3598.82</v>
      </c>
      <c r="H441">
        <v>-3555.44</v>
      </c>
      <c r="I441">
        <v>-8222.07</v>
      </c>
      <c r="J441">
        <v>-2273.4699999999998</v>
      </c>
      <c r="K441">
        <v>597.61500000000001</v>
      </c>
      <c r="L441">
        <v>-6827.79</v>
      </c>
      <c r="M441">
        <v>1953.56</v>
      </c>
      <c r="N441">
        <v>-2488.81</v>
      </c>
      <c r="O441">
        <v>-8942.07</v>
      </c>
      <c r="P441">
        <v>-596.44200000000001</v>
      </c>
      <c r="Q441">
        <v>-2462.08</v>
      </c>
      <c r="R441">
        <v>-8586.52</v>
      </c>
      <c r="S441">
        <v>1097.23</v>
      </c>
      <c r="T441">
        <v>-3884.26</v>
      </c>
    </row>
    <row r="442" spans="1:20" x14ac:dyDescent="0.15">
      <c r="A442">
        <v>438</v>
      </c>
      <c r="B442">
        <v>1</v>
      </c>
      <c r="C442">
        <v>-20160.3</v>
      </c>
      <c r="D442">
        <v>-19985.599999999999</v>
      </c>
      <c r="E442">
        <v>-10700.8</v>
      </c>
      <c r="F442">
        <v>11441</v>
      </c>
      <c r="G442">
        <v>-3431.89</v>
      </c>
      <c r="H442">
        <v>-3564.35</v>
      </c>
      <c r="I442">
        <v>-8437.41</v>
      </c>
      <c r="J442">
        <v>-2194.46</v>
      </c>
      <c r="K442">
        <v>697.14</v>
      </c>
      <c r="L442">
        <v>-7490.46</v>
      </c>
      <c r="M442">
        <v>2068.1999999999998</v>
      </c>
      <c r="N442">
        <v>-2488.81</v>
      </c>
      <c r="O442">
        <v>-9179.09</v>
      </c>
      <c r="P442">
        <v>-447.33199999999999</v>
      </c>
      <c r="Q442">
        <v>-2397.02</v>
      </c>
      <c r="R442">
        <v>-8841.3700000000008</v>
      </c>
      <c r="S442">
        <v>1066.6300000000001</v>
      </c>
      <c r="T442">
        <v>-3801.38</v>
      </c>
    </row>
    <row r="443" spans="1:20" x14ac:dyDescent="0.15">
      <c r="A443">
        <v>439</v>
      </c>
      <c r="B443">
        <v>0</v>
      </c>
      <c r="C443">
        <v>-19382.5</v>
      </c>
      <c r="D443">
        <v>-20108</v>
      </c>
      <c r="E443">
        <v>-10307.299999999999</v>
      </c>
      <c r="F443">
        <v>12055.2</v>
      </c>
      <c r="G443">
        <v>-3243.28</v>
      </c>
      <c r="H443">
        <v>-3594.95</v>
      </c>
      <c r="I443">
        <v>-8696.1200000000008</v>
      </c>
      <c r="J443">
        <v>-2079.8200000000002</v>
      </c>
      <c r="K443">
        <v>469.02199999999999</v>
      </c>
      <c r="L443">
        <v>-8077.99</v>
      </c>
      <c r="M443">
        <v>2278.5100000000002</v>
      </c>
      <c r="N443">
        <v>-2524.44</v>
      </c>
      <c r="O443">
        <v>-9353.76</v>
      </c>
      <c r="P443">
        <v>-328.81900000000002</v>
      </c>
      <c r="Q443">
        <v>-2533.35</v>
      </c>
      <c r="R443">
        <v>-9175.2199999999993</v>
      </c>
      <c r="S443">
        <v>1075.54</v>
      </c>
      <c r="T443">
        <v>-3849.8</v>
      </c>
    </row>
    <row r="444" spans="1:20" x14ac:dyDescent="0.15">
      <c r="A444">
        <v>440</v>
      </c>
      <c r="B444">
        <v>1</v>
      </c>
      <c r="C444">
        <v>-16242.7</v>
      </c>
      <c r="D444">
        <v>-20108</v>
      </c>
      <c r="E444">
        <v>-9222.85</v>
      </c>
      <c r="F444">
        <v>12545.9</v>
      </c>
      <c r="G444">
        <v>-3067.44</v>
      </c>
      <c r="H444">
        <v>-3701.85</v>
      </c>
      <c r="I444">
        <v>-8902.5499999999993</v>
      </c>
      <c r="J444">
        <v>-1851.7</v>
      </c>
      <c r="K444">
        <v>298.22300000000001</v>
      </c>
      <c r="L444">
        <v>-8432.3700000000008</v>
      </c>
      <c r="M444">
        <v>2388.11</v>
      </c>
      <c r="N444">
        <v>-2673.55</v>
      </c>
      <c r="O444">
        <v>-9296.44</v>
      </c>
      <c r="P444">
        <v>-112.316</v>
      </c>
      <c r="Q444">
        <v>-2730.88</v>
      </c>
      <c r="R444">
        <v>-9570.26</v>
      </c>
      <c r="S444">
        <v>1106.1400000000001</v>
      </c>
      <c r="T444">
        <v>-3955.53</v>
      </c>
    </row>
    <row r="445" spans="1:20" x14ac:dyDescent="0.15">
      <c r="A445">
        <v>441</v>
      </c>
      <c r="B445">
        <v>0</v>
      </c>
      <c r="C445">
        <v>-12891</v>
      </c>
      <c r="D445">
        <v>-20108</v>
      </c>
      <c r="E445">
        <v>-8335.5400000000009</v>
      </c>
      <c r="F445">
        <v>12849.2</v>
      </c>
      <c r="G445">
        <v>-2928.4</v>
      </c>
      <c r="H445">
        <v>-4202.62</v>
      </c>
      <c r="I445">
        <v>-9148.49</v>
      </c>
      <c r="J445">
        <v>-1671.99</v>
      </c>
      <c r="K445">
        <v>210.30600000000001</v>
      </c>
      <c r="L445">
        <v>-8466.84</v>
      </c>
      <c r="M445">
        <v>2467.12</v>
      </c>
      <c r="N445">
        <v>-2800.98</v>
      </c>
      <c r="O445">
        <v>-9222.4599999999991</v>
      </c>
      <c r="P445">
        <v>324.947</v>
      </c>
      <c r="Q445">
        <v>-2910.58</v>
      </c>
      <c r="R445">
        <v>-9947.5</v>
      </c>
      <c r="S445">
        <v>1106.1400000000001</v>
      </c>
      <c r="T445">
        <v>-4153.05</v>
      </c>
    </row>
    <row r="446" spans="1:20" x14ac:dyDescent="0.15">
      <c r="A446">
        <v>442</v>
      </c>
      <c r="B446">
        <v>1</v>
      </c>
      <c r="C446">
        <v>-10261.6</v>
      </c>
      <c r="D446">
        <v>-20108</v>
      </c>
      <c r="E446">
        <v>-8442.43</v>
      </c>
      <c r="F446">
        <v>13288.8</v>
      </c>
      <c r="G446">
        <v>-3197.18</v>
      </c>
      <c r="H446">
        <v>-4804.1000000000004</v>
      </c>
      <c r="I446">
        <v>-9362.67</v>
      </c>
      <c r="J446">
        <v>-1598.01</v>
      </c>
      <c r="K446">
        <v>109.607</v>
      </c>
      <c r="L446">
        <v>-8330.51</v>
      </c>
      <c r="M446">
        <v>2510.5</v>
      </c>
      <c r="N446">
        <v>-2985.72</v>
      </c>
      <c r="O446">
        <v>-9372.73</v>
      </c>
      <c r="P446">
        <v>266.471</v>
      </c>
      <c r="Q446">
        <v>-3064.73</v>
      </c>
      <c r="R446">
        <v>-10183.4</v>
      </c>
      <c r="S446">
        <v>1106.1400000000001</v>
      </c>
      <c r="T446">
        <v>-4323.8500000000004</v>
      </c>
    </row>
    <row r="447" spans="1:20" x14ac:dyDescent="0.15">
      <c r="A447">
        <v>443</v>
      </c>
      <c r="B447">
        <v>0</v>
      </c>
      <c r="C447">
        <v>-8891.33</v>
      </c>
      <c r="D447">
        <v>-20108</v>
      </c>
      <c r="E447">
        <v>-8827.41</v>
      </c>
      <c r="F447">
        <v>13792.3</v>
      </c>
      <c r="G447">
        <v>-3692.93</v>
      </c>
      <c r="H447">
        <v>-5320.38</v>
      </c>
      <c r="I447">
        <v>-9353.76</v>
      </c>
      <c r="J447">
        <v>-1677.02</v>
      </c>
      <c r="K447">
        <v>114.63800000000001</v>
      </c>
      <c r="L447">
        <v>-8141.89</v>
      </c>
      <c r="M447">
        <v>2422.58</v>
      </c>
      <c r="N447">
        <v>-3244.43</v>
      </c>
      <c r="O447">
        <v>-9776.68</v>
      </c>
      <c r="P447">
        <v>-155.29599999999999</v>
      </c>
      <c r="Q447">
        <v>-3367.98</v>
      </c>
      <c r="R447">
        <v>-10081.5</v>
      </c>
      <c r="S447">
        <v>1088.32</v>
      </c>
      <c r="T447">
        <v>-4376.1400000000003</v>
      </c>
    </row>
    <row r="448" spans="1:20" x14ac:dyDescent="0.15">
      <c r="A448">
        <v>444</v>
      </c>
      <c r="B448">
        <v>1</v>
      </c>
      <c r="C448">
        <v>-8475.75</v>
      </c>
      <c r="D448">
        <v>-20108</v>
      </c>
      <c r="E448">
        <v>-8808.4500000000007</v>
      </c>
      <c r="F448">
        <v>13980.9</v>
      </c>
      <c r="G448">
        <v>-4020.6</v>
      </c>
      <c r="H448">
        <v>-5394.36</v>
      </c>
      <c r="I448">
        <v>-9332.07</v>
      </c>
      <c r="J448">
        <v>-1738.22</v>
      </c>
      <c r="K448">
        <v>263.74900000000002</v>
      </c>
      <c r="L448">
        <v>-8010.59</v>
      </c>
      <c r="M448">
        <v>2277.35</v>
      </c>
      <c r="N448">
        <v>-3397.42</v>
      </c>
      <c r="O448">
        <v>-10211.200000000001</v>
      </c>
      <c r="P448">
        <v>-642.13499999999999</v>
      </c>
      <c r="Q448">
        <v>-3789.74</v>
      </c>
      <c r="R448">
        <v>-9747.66</v>
      </c>
      <c r="S448">
        <v>1018.22</v>
      </c>
      <c r="T448">
        <v>-4256.4799999999996</v>
      </c>
    </row>
    <row r="449" spans="1:20" x14ac:dyDescent="0.15">
      <c r="A449">
        <v>445</v>
      </c>
      <c r="B449">
        <v>0</v>
      </c>
      <c r="C449">
        <v>-8583.77</v>
      </c>
      <c r="D449">
        <v>-20108</v>
      </c>
      <c r="E449">
        <v>-8265.8799999999992</v>
      </c>
      <c r="F449">
        <v>14112.2</v>
      </c>
      <c r="G449">
        <v>-3936.56</v>
      </c>
      <c r="H449">
        <v>-5324.26</v>
      </c>
      <c r="I449">
        <v>-9362.67</v>
      </c>
      <c r="J449">
        <v>-1738.22</v>
      </c>
      <c r="K449">
        <v>391.16899999999998</v>
      </c>
      <c r="L449">
        <v>-7935.46</v>
      </c>
      <c r="M449">
        <v>2084.85</v>
      </c>
      <c r="N449">
        <v>-3433.05</v>
      </c>
      <c r="O449">
        <v>-10592.3</v>
      </c>
      <c r="P449">
        <v>-1090.6199999999999</v>
      </c>
      <c r="Q449">
        <v>-4347.83</v>
      </c>
      <c r="R449">
        <v>-9397.15</v>
      </c>
      <c r="S449">
        <v>996.53</v>
      </c>
      <c r="T449">
        <v>-3861.43</v>
      </c>
    </row>
    <row r="450" spans="1:20" x14ac:dyDescent="0.15">
      <c r="A450">
        <v>446</v>
      </c>
      <c r="B450">
        <v>1</v>
      </c>
      <c r="C450">
        <v>-9165.14</v>
      </c>
      <c r="D450">
        <v>-20108</v>
      </c>
      <c r="E450">
        <v>-7205.42</v>
      </c>
      <c r="F450">
        <v>14133.9</v>
      </c>
      <c r="G450">
        <v>-3699.53</v>
      </c>
      <c r="H450">
        <v>-5329.28</v>
      </c>
      <c r="I450">
        <v>-9344.86</v>
      </c>
      <c r="J450">
        <v>-1782.75</v>
      </c>
      <c r="K450">
        <v>558.09299999999996</v>
      </c>
      <c r="L450">
        <v>-7675.6</v>
      </c>
      <c r="M450">
        <v>2018.63</v>
      </c>
      <c r="N450">
        <v>-3528.73</v>
      </c>
      <c r="O450">
        <v>-10709.7</v>
      </c>
      <c r="P450">
        <v>-1678.16</v>
      </c>
      <c r="Q450">
        <v>-4987.67</v>
      </c>
      <c r="R450">
        <v>-9235.25</v>
      </c>
      <c r="S450">
        <v>1027.1300000000001</v>
      </c>
      <c r="T450">
        <v>-3519.82</v>
      </c>
    </row>
    <row r="451" spans="1:20" x14ac:dyDescent="0.15">
      <c r="A451">
        <v>447</v>
      </c>
      <c r="B451">
        <v>0</v>
      </c>
      <c r="C451">
        <v>-11062</v>
      </c>
      <c r="D451">
        <v>-20036.8</v>
      </c>
      <c r="E451">
        <v>-7846.83</v>
      </c>
      <c r="F451">
        <v>14147.8</v>
      </c>
      <c r="G451">
        <v>-3400.17</v>
      </c>
      <c r="H451">
        <v>-5496.21</v>
      </c>
      <c r="I451">
        <v>-9265.85</v>
      </c>
      <c r="J451">
        <v>-1980.27</v>
      </c>
      <c r="K451">
        <v>782.33199999999999</v>
      </c>
      <c r="L451">
        <v>-7210.45</v>
      </c>
      <c r="M451">
        <v>1887.33</v>
      </c>
      <c r="N451">
        <v>-3374.59</v>
      </c>
      <c r="O451">
        <v>-10551.7</v>
      </c>
      <c r="P451">
        <v>-2077.09</v>
      </c>
      <c r="Q451">
        <v>-5258.04</v>
      </c>
      <c r="R451">
        <v>-9204.65</v>
      </c>
      <c r="S451">
        <v>1027.1300000000001</v>
      </c>
      <c r="T451">
        <v>-3415.23</v>
      </c>
    </row>
    <row r="452" spans="1:20" x14ac:dyDescent="0.15">
      <c r="A452">
        <v>448</v>
      </c>
      <c r="B452">
        <v>1</v>
      </c>
      <c r="C452">
        <v>-16885.099999999999</v>
      </c>
      <c r="D452">
        <v>-16399.099999999999</v>
      </c>
      <c r="E452">
        <v>-11964.5</v>
      </c>
      <c r="F452">
        <v>14327.5</v>
      </c>
      <c r="G452">
        <v>-2957.85</v>
      </c>
      <c r="H452">
        <v>-5595.77</v>
      </c>
      <c r="I452">
        <v>-9213.5499999999993</v>
      </c>
      <c r="J452">
        <v>-2177.79</v>
      </c>
      <c r="K452">
        <v>1080.56</v>
      </c>
      <c r="L452">
        <v>-6980.72</v>
      </c>
      <c r="M452">
        <v>1892.35</v>
      </c>
      <c r="N452">
        <v>-3062.44</v>
      </c>
      <c r="O452">
        <v>-10473.799999999999</v>
      </c>
      <c r="P452">
        <v>-2246.7600000000002</v>
      </c>
      <c r="Q452">
        <v>-4930.82</v>
      </c>
      <c r="R452">
        <v>-9213.5499999999993</v>
      </c>
      <c r="S452">
        <v>1036.03</v>
      </c>
      <c r="T452">
        <v>-3503.15</v>
      </c>
    </row>
    <row r="453" spans="1:20" x14ac:dyDescent="0.15">
      <c r="A453">
        <v>449</v>
      </c>
      <c r="B453">
        <v>0</v>
      </c>
      <c r="C453">
        <v>-13198.2</v>
      </c>
      <c r="D453">
        <v>-546.47500000000002</v>
      </c>
      <c r="E453">
        <v>-12297</v>
      </c>
      <c r="F453">
        <v>14561.8</v>
      </c>
      <c r="G453">
        <v>-2760.33</v>
      </c>
      <c r="H453">
        <v>-5251.89</v>
      </c>
      <c r="I453">
        <v>-9404.44</v>
      </c>
      <c r="J453">
        <v>-2321.89</v>
      </c>
      <c r="K453">
        <v>1273.06</v>
      </c>
      <c r="L453">
        <v>-7891.1</v>
      </c>
      <c r="M453">
        <v>2210.66</v>
      </c>
      <c r="N453">
        <v>-2708.03</v>
      </c>
      <c r="O453">
        <v>-10796</v>
      </c>
      <c r="P453">
        <v>-2004.71</v>
      </c>
      <c r="Q453">
        <v>-3924.27</v>
      </c>
      <c r="R453">
        <v>-9342.11</v>
      </c>
      <c r="S453">
        <v>1075.54</v>
      </c>
      <c r="T453">
        <v>-3559.33</v>
      </c>
    </row>
    <row r="454" spans="1:20" x14ac:dyDescent="0.15">
      <c r="A454">
        <v>450</v>
      </c>
      <c r="B454">
        <v>1</v>
      </c>
      <c r="C454">
        <v>-9086.76</v>
      </c>
      <c r="D454">
        <v>15050.5</v>
      </c>
      <c r="E454">
        <v>-7936.59</v>
      </c>
      <c r="F454">
        <v>15193.8</v>
      </c>
      <c r="G454">
        <v>-2562.8000000000002</v>
      </c>
      <c r="H454">
        <v>-4620.95</v>
      </c>
      <c r="I454">
        <v>-10168.9</v>
      </c>
      <c r="J454">
        <v>-2291.29</v>
      </c>
      <c r="K454">
        <v>1232.43</v>
      </c>
      <c r="L454">
        <v>-10122.799999999999</v>
      </c>
      <c r="M454">
        <v>2981.81</v>
      </c>
      <c r="N454">
        <v>-2637.93</v>
      </c>
      <c r="O454">
        <v>-11457.6</v>
      </c>
      <c r="P454">
        <v>-1618.57</v>
      </c>
      <c r="Q454">
        <v>-2447.5500000000002</v>
      </c>
      <c r="R454">
        <v>-9972.5499999999993</v>
      </c>
      <c r="S454">
        <v>1132.8499999999999</v>
      </c>
      <c r="T454">
        <v>-3428.02</v>
      </c>
    </row>
    <row r="455" spans="1:20" x14ac:dyDescent="0.15">
      <c r="A455">
        <v>451</v>
      </c>
      <c r="B455">
        <v>0</v>
      </c>
      <c r="C455">
        <v>-12162.8</v>
      </c>
      <c r="D455">
        <v>19271.8</v>
      </c>
      <c r="E455">
        <v>4714.3900000000003</v>
      </c>
      <c r="F455">
        <v>15870.4</v>
      </c>
      <c r="G455">
        <v>-2391.9899999999998</v>
      </c>
      <c r="H455">
        <v>-4247.6000000000004</v>
      </c>
      <c r="I455">
        <v>-11161.6</v>
      </c>
      <c r="J455">
        <v>-2264.5700000000002</v>
      </c>
      <c r="K455">
        <v>880.77599999999995</v>
      </c>
      <c r="L455">
        <v>-11537.7</v>
      </c>
      <c r="M455">
        <v>3389.65</v>
      </c>
      <c r="N455">
        <v>-2545</v>
      </c>
      <c r="O455">
        <v>-11911</v>
      </c>
      <c r="P455">
        <v>-1467.82</v>
      </c>
      <c r="Q455">
        <v>-672.096</v>
      </c>
      <c r="R455">
        <v>-11418.7</v>
      </c>
      <c r="S455">
        <v>1251.3599999999999</v>
      </c>
      <c r="T455">
        <v>-3477.56</v>
      </c>
    </row>
    <row r="456" spans="1:20" x14ac:dyDescent="0.15">
      <c r="A456">
        <v>452</v>
      </c>
      <c r="B456">
        <v>1</v>
      </c>
      <c r="C456">
        <v>-18331.900000000001</v>
      </c>
      <c r="D456">
        <v>15553.9</v>
      </c>
      <c r="E456">
        <v>14613.4</v>
      </c>
      <c r="F456">
        <v>16780.2</v>
      </c>
      <c r="G456">
        <v>-2268.4699999999998</v>
      </c>
      <c r="H456">
        <v>-3955.51</v>
      </c>
      <c r="I456">
        <v>-12191.5</v>
      </c>
      <c r="J456">
        <v>-2163.87</v>
      </c>
      <c r="K456">
        <v>353.3</v>
      </c>
      <c r="L456">
        <v>-11928.2</v>
      </c>
      <c r="M456">
        <v>3483.09</v>
      </c>
      <c r="N456">
        <v>-2295.1799999999998</v>
      </c>
      <c r="O456">
        <v>-12540.9</v>
      </c>
      <c r="P456">
        <v>-1887.33</v>
      </c>
      <c r="Q456">
        <v>499.12400000000002</v>
      </c>
      <c r="R456">
        <v>-13327.7</v>
      </c>
      <c r="S456">
        <v>1360.97</v>
      </c>
      <c r="T456">
        <v>-3886.52</v>
      </c>
    </row>
    <row r="457" spans="1:20" x14ac:dyDescent="0.15">
      <c r="A457">
        <v>453</v>
      </c>
      <c r="B457">
        <v>0</v>
      </c>
      <c r="C457">
        <v>-17373.8</v>
      </c>
      <c r="D457">
        <v>-2929.78</v>
      </c>
      <c r="E457">
        <v>8756.5300000000007</v>
      </c>
      <c r="F457">
        <v>17992</v>
      </c>
      <c r="G457">
        <v>-1751.55</v>
      </c>
      <c r="H457">
        <v>-4064</v>
      </c>
      <c r="I457">
        <v>-12645.5</v>
      </c>
      <c r="J457">
        <v>-2142.17</v>
      </c>
      <c r="K457">
        <v>-259.84699999999998</v>
      </c>
      <c r="L457">
        <v>-11306.2</v>
      </c>
      <c r="M457">
        <v>2758.1</v>
      </c>
      <c r="N457">
        <v>-2074.84</v>
      </c>
      <c r="O457">
        <v>-12628.8</v>
      </c>
      <c r="P457">
        <v>-2043.7</v>
      </c>
      <c r="Q457">
        <v>1264.1600000000001</v>
      </c>
      <c r="R457">
        <v>-14824.4</v>
      </c>
      <c r="S457">
        <v>1386.56</v>
      </c>
      <c r="T457">
        <v>-4541.41</v>
      </c>
    </row>
    <row r="458" spans="1:20" x14ac:dyDescent="0.15">
      <c r="A458">
        <v>454</v>
      </c>
      <c r="B458">
        <v>1</v>
      </c>
      <c r="C458">
        <v>-17133.5</v>
      </c>
      <c r="D458">
        <v>-16038.4</v>
      </c>
      <c r="E458">
        <v>-2117.16</v>
      </c>
      <c r="F458">
        <v>19215.5</v>
      </c>
      <c r="G458">
        <v>-354.97699999999998</v>
      </c>
      <c r="H458">
        <v>-3946.6</v>
      </c>
      <c r="I458">
        <v>-12469.6</v>
      </c>
      <c r="J458">
        <v>-2146.06</v>
      </c>
      <c r="K458">
        <v>-518.57299999999998</v>
      </c>
      <c r="L458">
        <v>-11168.2</v>
      </c>
      <c r="M458">
        <v>1876.2</v>
      </c>
      <c r="N458">
        <v>-1684.8</v>
      </c>
      <c r="O458">
        <v>-12765.1</v>
      </c>
      <c r="P458">
        <v>-2855.49</v>
      </c>
      <c r="Q458">
        <v>1299.77</v>
      </c>
      <c r="R458">
        <v>-14792.1</v>
      </c>
      <c r="S458">
        <v>1184.03</v>
      </c>
      <c r="T458">
        <v>-5419.42</v>
      </c>
    </row>
    <row r="459" spans="1:20" x14ac:dyDescent="0.15">
      <c r="A459">
        <v>455</v>
      </c>
      <c r="B459">
        <v>0</v>
      </c>
      <c r="C459">
        <v>-19762.5</v>
      </c>
      <c r="D459">
        <v>-12953.7</v>
      </c>
      <c r="E459">
        <v>-4846.87</v>
      </c>
      <c r="F459">
        <v>19985.599999999999</v>
      </c>
      <c r="G459">
        <v>1073.8599999999999</v>
      </c>
      <c r="H459">
        <v>-4015.59</v>
      </c>
      <c r="I459">
        <v>-12179.2</v>
      </c>
      <c r="J459">
        <v>-2009.74</v>
      </c>
      <c r="K459">
        <v>-724.99800000000005</v>
      </c>
      <c r="L459">
        <v>-11535.4</v>
      </c>
      <c r="M459">
        <v>1041.5999999999999</v>
      </c>
      <c r="N459">
        <v>-1492.28</v>
      </c>
      <c r="O459">
        <v>-12784.6</v>
      </c>
      <c r="P459">
        <v>-3490.34</v>
      </c>
      <c r="Q459">
        <v>1537.91</v>
      </c>
      <c r="R459">
        <v>-13264.2</v>
      </c>
      <c r="S459">
        <v>801.78399999999999</v>
      </c>
      <c r="T459">
        <v>-5989.73</v>
      </c>
    </row>
    <row r="460" spans="1:20" x14ac:dyDescent="0.15">
      <c r="A460">
        <v>456</v>
      </c>
      <c r="B460">
        <v>1</v>
      </c>
      <c r="C460">
        <v>-18786.599999999999</v>
      </c>
      <c r="D460">
        <v>-6237.35</v>
      </c>
      <c r="E460">
        <v>-1176.28</v>
      </c>
      <c r="F460">
        <v>20116.900000000001</v>
      </c>
      <c r="G460">
        <v>1555.17</v>
      </c>
      <c r="H460">
        <v>-4143.55</v>
      </c>
      <c r="I460">
        <v>-11678.4</v>
      </c>
      <c r="J460">
        <v>-1785.52</v>
      </c>
      <c r="K460">
        <v>-979.83</v>
      </c>
      <c r="L460">
        <v>-11482</v>
      </c>
      <c r="M460">
        <v>98.494100000000003</v>
      </c>
      <c r="N460">
        <v>-1443.88</v>
      </c>
      <c r="O460">
        <v>-12058.5</v>
      </c>
      <c r="P460">
        <v>-3700.66</v>
      </c>
      <c r="Q460">
        <v>1980.25</v>
      </c>
      <c r="R460">
        <v>-11813.7</v>
      </c>
      <c r="S460">
        <v>398.94600000000003</v>
      </c>
      <c r="T460">
        <v>-5094.49</v>
      </c>
    </row>
    <row r="461" spans="1:20" x14ac:dyDescent="0.15">
      <c r="A461">
        <v>457</v>
      </c>
      <c r="B461">
        <v>0</v>
      </c>
      <c r="C461">
        <v>-12661.8</v>
      </c>
      <c r="D461">
        <v>-5438.3</v>
      </c>
      <c r="E461">
        <v>412.91399999999999</v>
      </c>
      <c r="F461">
        <v>20147.5</v>
      </c>
      <c r="G461">
        <v>620.96699999999998</v>
      </c>
      <c r="H461">
        <v>-5624.13</v>
      </c>
      <c r="I461">
        <v>-11121.5</v>
      </c>
      <c r="J461">
        <v>-1460.58</v>
      </c>
      <c r="K461">
        <v>-1313.67</v>
      </c>
      <c r="L461">
        <v>-11227.2</v>
      </c>
      <c r="M461">
        <v>-655.99099999999999</v>
      </c>
      <c r="N461">
        <v>-1382.67</v>
      </c>
      <c r="O461">
        <v>-10846.6</v>
      </c>
      <c r="P461">
        <v>-3596.64</v>
      </c>
      <c r="Q461">
        <v>2070.9499999999998</v>
      </c>
      <c r="R461">
        <v>-10989.1</v>
      </c>
      <c r="S461">
        <v>249.83</v>
      </c>
      <c r="T461">
        <v>-3203.28</v>
      </c>
    </row>
    <row r="462" spans="1:20" x14ac:dyDescent="0.15">
      <c r="A462">
        <v>458</v>
      </c>
      <c r="B462">
        <v>1</v>
      </c>
      <c r="C462">
        <v>-5989.83</v>
      </c>
      <c r="D462">
        <v>-7333.33</v>
      </c>
      <c r="E462">
        <v>-3728.2</v>
      </c>
      <c r="F462">
        <v>20147.5</v>
      </c>
      <c r="G462">
        <v>493.46899999999999</v>
      </c>
      <c r="H462">
        <v>-7058.58</v>
      </c>
      <c r="I462">
        <v>-10651.3</v>
      </c>
      <c r="J462">
        <v>-1087.23</v>
      </c>
      <c r="K462">
        <v>-1699.81</v>
      </c>
      <c r="L462">
        <v>-10964.6</v>
      </c>
      <c r="M462">
        <v>-1243.56</v>
      </c>
      <c r="N462">
        <v>-1347.07</v>
      </c>
      <c r="O462">
        <v>-9623.1</v>
      </c>
      <c r="P462">
        <v>-2629.62</v>
      </c>
      <c r="Q462">
        <v>1794.42</v>
      </c>
      <c r="R462">
        <v>-10281.9</v>
      </c>
      <c r="S462">
        <v>95.710899999999995</v>
      </c>
      <c r="T462">
        <v>-1785.52</v>
      </c>
    </row>
    <row r="463" spans="1:20" x14ac:dyDescent="0.15">
      <c r="A463">
        <v>459</v>
      </c>
      <c r="B463">
        <v>0</v>
      </c>
      <c r="C463">
        <v>-3331.22</v>
      </c>
      <c r="D463">
        <v>-10832</v>
      </c>
      <c r="E463">
        <v>-11889.7</v>
      </c>
      <c r="F463">
        <v>20147.5</v>
      </c>
      <c r="G463">
        <v>1858.44</v>
      </c>
      <c r="H463">
        <v>-7016.88</v>
      </c>
      <c r="I463">
        <v>-10138.9</v>
      </c>
      <c r="J463">
        <v>-661.58500000000004</v>
      </c>
      <c r="K463">
        <v>-2046.45</v>
      </c>
      <c r="L463">
        <v>-11036.9</v>
      </c>
      <c r="M463">
        <v>-1589.1</v>
      </c>
      <c r="N463">
        <v>-1153.45</v>
      </c>
      <c r="O463">
        <v>-8799.6</v>
      </c>
      <c r="P463">
        <v>-1308.17</v>
      </c>
      <c r="Q463">
        <v>1651.4</v>
      </c>
      <c r="R463">
        <v>-9550.19</v>
      </c>
      <c r="S463">
        <v>-234.226</v>
      </c>
      <c r="T463">
        <v>-1718.71</v>
      </c>
    </row>
    <row r="464" spans="1:20" x14ac:dyDescent="0.15">
      <c r="A464">
        <v>460</v>
      </c>
      <c r="B464">
        <v>1</v>
      </c>
      <c r="C464">
        <v>-4343.07</v>
      </c>
      <c r="D464">
        <v>-12217.2</v>
      </c>
      <c r="E464">
        <v>-14918.6</v>
      </c>
      <c r="F464">
        <v>20147.5</v>
      </c>
      <c r="G464">
        <v>749.02300000000002</v>
      </c>
      <c r="H464">
        <v>-6869.34</v>
      </c>
      <c r="I464">
        <v>-9937.44</v>
      </c>
      <c r="J464">
        <v>-311.04199999999997</v>
      </c>
      <c r="K464">
        <v>-2371.39</v>
      </c>
      <c r="L464">
        <v>-11567.1</v>
      </c>
      <c r="M464">
        <v>-1610.8</v>
      </c>
      <c r="N464">
        <v>-864.11099999999999</v>
      </c>
      <c r="O464">
        <v>-8511.36</v>
      </c>
      <c r="P464">
        <v>38.886200000000002</v>
      </c>
      <c r="Q464">
        <v>1958.54</v>
      </c>
      <c r="R464">
        <v>-9279.76</v>
      </c>
      <c r="S464">
        <v>-703.28300000000002</v>
      </c>
      <c r="T464">
        <v>-2544.4</v>
      </c>
    </row>
    <row r="465" spans="1:20" x14ac:dyDescent="0.15">
      <c r="A465">
        <v>461</v>
      </c>
      <c r="B465">
        <v>0</v>
      </c>
      <c r="C465">
        <v>-8280.42</v>
      </c>
      <c r="D465">
        <v>-10252.4</v>
      </c>
      <c r="E465">
        <v>-9281.98</v>
      </c>
      <c r="F465">
        <v>20147.5</v>
      </c>
      <c r="G465">
        <v>-1097.7</v>
      </c>
      <c r="H465">
        <v>-8047.29</v>
      </c>
      <c r="I465">
        <v>-9858.43</v>
      </c>
      <c r="J465">
        <v>-104.619</v>
      </c>
      <c r="K465">
        <v>-2709.13</v>
      </c>
      <c r="L465">
        <v>-11767.5</v>
      </c>
      <c r="M465">
        <v>-1509</v>
      </c>
      <c r="N465">
        <v>-648.78800000000001</v>
      </c>
      <c r="O465">
        <v>-8634.8700000000008</v>
      </c>
      <c r="P465">
        <v>1174.53</v>
      </c>
      <c r="Q465">
        <v>2181.67</v>
      </c>
      <c r="R465">
        <v>-9597.98</v>
      </c>
      <c r="S465">
        <v>-1001.52</v>
      </c>
      <c r="T465">
        <v>-3341.21</v>
      </c>
    </row>
    <row r="466" spans="1:20" x14ac:dyDescent="0.15">
      <c r="A466">
        <v>462</v>
      </c>
      <c r="B466">
        <v>1</v>
      </c>
      <c r="C466">
        <v>-8236.11</v>
      </c>
      <c r="D466">
        <v>-9666.5400000000009</v>
      </c>
      <c r="E466">
        <v>-2408.0700000000002</v>
      </c>
      <c r="F466">
        <v>20147.5</v>
      </c>
      <c r="G466">
        <v>-2148.89</v>
      </c>
      <c r="H466">
        <v>-8743.84</v>
      </c>
      <c r="I466">
        <v>-9788.32</v>
      </c>
      <c r="J466">
        <v>105.709</v>
      </c>
      <c r="K466">
        <v>-2896.67</v>
      </c>
      <c r="L466">
        <v>-11676.7</v>
      </c>
      <c r="M466">
        <v>-1112.8599999999999</v>
      </c>
      <c r="N466">
        <v>-390.05500000000001</v>
      </c>
      <c r="O466">
        <v>-9053.7999999999993</v>
      </c>
      <c r="P466">
        <v>1888.42</v>
      </c>
      <c r="Q466">
        <v>2203.38</v>
      </c>
      <c r="R466">
        <v>-10431.5</v>
      </c>
      <c r="S466">
        <v>-1149.55</v>
      </c>
      <c r="T466">
        <v>-3519.84</v>
      </c>
    </row>
    <row r="467" spans="1:20" x14ac:dyDescent="0.15">
      <c r="A467">
        <v>463</v>
      </c>
      <c r="B467">
        <v>0</v>
      </c>
      <c r="C467">
        <v>-6595.59</v>
      </c>
      <c r="D467">
        <v>-8489.2199999999993</v>
      </c>
      <c r="E467">
        <v>-3864.53</v>
      </c>
      <c r="F467">
        <v>20147.5</v>
      </c>
      <c r="G467">
        <v>-1632.51</v>
      </c>
      <c r="H467">
        <v>-9831.74</v>
      </c>
      <c r="I467">
        <v>-9828.91</v>
      </c>
      <c r="J467">
        <v>197.52500000000001</v>
      </c>
      <c r="K467">
        <v>-2778.15</v>
      </c>
      <c r="L467">
        <v>-11891</v>
      </c>
      <c r="M467">
        <v>-361.19</v>
      </c>
      <c r="N467">
        <v>-219.23099999999999</v>
      </c>
      <c r="O467">
        <v>-10006.9</v>
      </c>
      <c r="P467">
        <v>2151.0700000000002</v>
      </c>
      <c r="Q467">
        <v>2235.0700000000002</v>
      </c>
      <c r="R467">
        <v>-11044.7</v>
      </c>
      <c r="S467">
        <v>-955.93299999999999</v>
      </c>
      <c r="T467">
        <v>-3388.52</v>
      </c>
    </row>
    <row r="468" spans="1:20" x14ac:dyDescent="0.15">
      <c r="A468">
        <v>464</v>
      </c>
      <c r="B468">
        <v>1</v>
      </c>
      <c r="C468">
        <v>-7669.36</v>
      </c>
      <c r="D468">
        <v>-7067.06</v>
      </c>
      <c r="E468">
        <v>-6495.53</v>
      </c>
      <c r="F468">
        <v>20138.599999999999</v>
      </c>
      <c r="G468">
        <v>-1505.1</v>
      </c>
      <c r="H468">
        <v>-9465.1299999999992</v>
      </c>
      <c r="I468">
        <v>-10136</v>
      </c>
      <c r="J468">
        <v>179.727</v>
      </c>
      <c r="K468">
        <v>-2632.94</v>
      </c>
      <c r="L468">
        <v>-11837.6</v>
      </c>
      <c r="M468">
        <v>665.928</v>
      </c>
      <c r="N468">
        <v>-140.22200000000001</v>
      </c>
      <c r="O468">
        <v>-11139.7</v>
      </c>
      <c r="P468">
        <v>2087.69</v>
      </c>
      <c r="Q468">
        <v>2458.1999999999998</v>
      </c>
      <c r="R468">
        <v>-11303.4</v>
      </c>
      <c r="S468">
        <v>-630.99800000000005</v>
      </c>
      <c r="T468">
        <v>-3357.92</v>
      </c>
    </row>
    <row r="469" spans="1:20" x14ac:dyDescent="0.15">
      <c r="A469">
        <v>465</v>
      </c>
      <c r="B469">
        <v>0</v>
      </c>
      <c r="C469">
        <v>-8841.9599999999991</v>
      </c>
      <c r="D469">
        <v>-5947.45</v>
      </c>
      <c r="E469">
        <v>-6263.49</v>
      </c>
      <c r="F469">
        <v>19591.900000000001</v>
      </c>
      <c r="G469">
        <v>-1614.04</v>
      </c>
      <c r="H469">
        <v>-8668.2999999999993</v>
      </c>
      <c r="I469">
        <v>-10421.5</v>
      </c>
      <c r="J469">
        <v>100.718</v>
      </c>
      <c r="K469">
        <v>-2413.71</v>
      </c>
      <c r="L469">
        <v>-11511.6</v>
      </c>
      <c r="M469">
        <v>1675.25</v>
      </c>
      <c r="N469">
        <v>-114.604</v>
      </c>
      <c r="O469">
        <v>-12239.8</v>
      </c>
      <c r="P469">
        <v>1472.34</v>
      </c>
      <c r="Q469">
        <v>2542.1999999999998</v>
      </c>
      <c r="R469">
        <v>-11527.6</v>
      </c>
      <c r="S469">
        <v>-311.05099999999999</v>
      </c>
      <c r="T469">
        <v>-3357.92</v>
      </c>
    </row>
    <row r="470" spans="1:20" x14ac:dyDescent="0.15">
      <c r="A470">
        <v>466</v>
      </c>
      <c r="B470">
        <v>1</v>
      </c>
      <c r="C470">
        <v>-7853.27</v>
      </c>
      <c r="D470">
        <v>-6055.3</v>
      </c>
      <c r="E470">
        <v>-6220.07</v>
      </c>
      <c r="F470">
        <v>16401.900000000001</v>
      </c>
      <c r="G470">
        <v>-2587.7600000000002</v>
      </c>
      <c r="H470">
        <v>-8543.0400000000009</v>
      </c>
      <c r="I470">
        <v>-10675.2</v>
      </c>
      <c r="J470">
        <v>12.8103</v>
      </c>
      <c r="K470">
        <v>-2237.9</v>
      </c>
      <c r="L470">
        <v>-10959.6</v>
      </c>
      <c r="M470">
        <v>2569.9699999999998</v>
      </c>
      <c r="N470">
        <v>-290.41899999999998</v>
      </c>
      <c r="O470">
        <v>-12733.4</v>
      </c>
      <c r="P470">
        <v>624.94500000000005</v>
      </c>
      <c r="Q470">
        <v>2734.74</v>
      </c>
      <c r="R470">
        <v>-11799.2</v>
      </c>
      <c r="S470">
        <v>-122.42700000000001</v>
      </c>
      <c r="T470">
        <v>-3375.72</v>
      </c>
    </row>
    <row r="471" spans="1:20" x14ac:dyDescent="0.15">
      <c r="A471">
        <v>467</v>
      </c>
      <c r="B471">
        <v>0</v>
      </c>
      <c r="C471">
        <v>-7078.51</v>
      </c>
      <c r="D471">
        <v>-6708.01</v>
      </c>
      <c r="E471">
        <v>-6352.47</v>
      </c>
      <c r="F471">
        <v>10414.299999999999</v>
      </c>
      <c r="G471">
        <v>-3555.81</v>
      </c>
      <c r="H471">
        <v>-9463.06</v>
      </c>
      <c r="I471">
        <v>-10732.5</v>
      </c>
      <c r="J471">
        <v>-96.805499999999995</v>
      </c>
      <c r="K471">
        <v>-2036.46</v>
      </c>
      <c r="L471">
        <v>-10692</v>
      </c>
      <c r="M471">
        <v>3183.17</v>
      </c>
      <c r="N471">
        <v>-545.24199999999996</v>
      </c>
      <c r="O471">
        <v>-12463.6</v>
      </c>
      <c r="P471">
        <v>-301.45600000000002</v>
      </c>
      <c r="Q471">
        <v>2783.14</v>
      </c>
      <c r="R471">
        <v>-11882.1</v>
      </c>
      <c r="S471">
        <v>8.8978400000000004</v>
      </c>
      <c r="T471">
        <v>-3454.72</v>
      </c>
    </row>
    <row r="472" spans="1:20" x14ac:dyDescent="0.15">
      <c r="A472">
        <v>468</v>
      </c>
      <c r="B472">
        <v>1</v>
      </c>
      <c r="C472">
        <v>-8049.39</v>
      </c>
      <c r="D472">
        <v>-6605.87</v>
      </c>
      <c r="E472">
        <v>-6508.35</v>
      </c>
      <c r="F472">
        <v>7011.59</v>
      </c>
      <c r="G472">
        <v>-4157.28</v>
      </c>
      <c r="H472">
        <v>-11717.3</v>
      </c>
      <c r="I472">
        <v>-10824.4</v>
      </c>
      <c r="J472">
        <v>-193.61</v>
      </c>
      <c r="K472">
        <v>-1957.45</v>
      </c>
      <c r="L472">
        <v>-10508.3</v>
      </c>
      <c r="M472">
        <v>3317.35</v>
      </c>
      <c r="N472">
        <v>-816.79100000000005</v>
      </c>
      <c r="O472">
        <v>-11700.2</v>
      </c>
      <c r="P472">
        <v>-1226.79</v>
      </c>
      <c r="Q472">
        <v>2853.25</v>
      </c>
      <c r="R472">
        <v>-11860.4</v>
      </c>
      <c r="S472">
        <v>12.8126</v>
      </c>
      <c r="T472">
        <v>-3489.25</v>
      </c>
    </row>
    <row r="473" spans="1:20" x14ac:dyDescent="0.15">
      <c r="A473">
        <v>469</v>
      </c>
      <c r="B473">
        <v>0</v>
      </c>
      <c r="C473">
        <v>-8940.93</v>
      </c>
      <c r="D473">
        <v>-4869.45</v>
      </c>
      <c r="E473">
        <v>-6113.3</v>
      </c>
      <c r="F473">
        <v>9729.19</v>
      </c>
      <c r="G473">
        <v>-1098.3499999999999</v>
      </c>
      <c r="H473">
        <v>-10836.9</v>
      </c>
      <c r="I473">
        <v>-10842.1</v>
      </c>
      <c r="J473">
        <v>-360.52499999999998</v>
      </c>
      <c r="K473">
        <v>-1887.34</v>
      </c>
      <c r="L473">
        <v>-10650.7</v>
      </c>
      <c r="M473">
        <v>2899.53</v>
      </c>
      <c r="N473">
        <v>-944.202</v>
      </c>
      <c r="O473">
        <v>-11082</v>
      </c>
      <c r="P473">
        <v>-1857.8</v>
      </c>
      <c r="Q473">
        <v>2883.86</v>
      </c>
      <c r="R473">
        <v>-11899.9</v>
      </c>
      <c r="S473">
        <v>-123.495</v>
      </c>
      <c r="T473">
        <v>-3406.32</v>
      </c>
    </row>
    <row r="474" spans="1:20" x14ac:dyDescent="0.15">
      <c r="A474">
        <v>470</v>
      </c>
      <c r="B474">
        <v>1</v>
      </c>
      <c r="C474">
        <v>-8813.52</v>
      </c>
      <c r="D474">
        <v>-2655.4</v>
      </c>
      <c r="E474">
        <v>-5531.43</v>
      </c>
      <c r="F474">
        <v>13734.9</v>
      </c>
      <c r="G474">
        <v>2970.62</v>
      </c>
      <c r="H474">
        <v>-5553.88</v>
      </c>
      <c r="I474">
        <v>-10921.2</v>
      </c>
      <c r="J474">
        <v>-531.35699999999997</v>
      </c>
      <c r="K474">
        <v>-1838.94</v>
      </c>
      <c r="L474">
        <v>-11229.4</v>
      </c>
      <c r="M474">
        <v>2196.2800000000002</v>
      </c>
      <c r="N474">
        <v>-1093.32</v>
      </c>
      <c r="O474">
        <v>-10674.2</v>
      </c>
      <c r="P474">
        <v>-2106.58</v>
      </c>
      <c r="Q474">
        <v>2821.58</v>
      </c>
      <c r="R474">
        <v>-11930.5</v>
      </c>
      <c r="S474">
        <v>-303.22500000000002</v>
      </c>
      <c r="T474">
        <v>-3445.83</v>
      </c>
    </row>
    <row r="475" spans="1:20" x14ac:dyDescent="0.15">
      <c r="A475">
        <v>471</v>
      </c>
      <c r="B475">
        <v>0</v>
      </c>
      <c r="C475">
        <v>-8806.74</v>
      </c>
      <c r="D475">
        <v>-1363.82</v>
      </c>
      <c r="E475">
        <v>-4431.33</v>
      </c>
      <c r="F475">
        <v>12901.5</v>
      </c>
      <c r="G475">
        <v>6034.3</v>
      </c>
      <c r="H475">
        <v>-3025.58</v>
      </c>
      <c r="I475">
        <v>-10982.4</v>
      </c>
      <c r="J475">
        <v>-610.36699999999996</v>
      </c>
      <c r="K475">
        <v>-1768.83</v>
      </c>
      <c r="L475">
        <v>-11499.9</v>
      </c>
      <c r="M475">
        <v>1301.55</v>
      </c>
      <c r="N475">
        <v>-1211.8399999999999</v>
      </c>
      <c r="O475">
        <v>-10384.799999999999</v>
      </c>
      <c r="P475">
        <v>-1970.27</v>
      </c>
      <c r="Q475">
        <v>2518.36</v>
      </c>
      <c r="R475">
        <v>-11948.3</v>
      </c>
      <c r="S475">
        <v>-421.738</v>
      </c>
      <c r="T475">
        <v>-3520.92</v>
      </c>
    </row>
    <row r="476" spans="1:20" x14ac:dyDescent="0.15">
      <c r="A476">
        <v>472</v>
      </c>
      <c r="B476">
        <v>1</v>
      </c>
      <c r="C476">
        <v>-9249.1299999999992</v>
      </c>
      <c r="D476">
        <v>-1267.32</v>
      </c>
      <c r="E476">
        <v>-3999.95</v>
      </c>
      <c r="F476">
        <v>9059.91</v>
      </c>
      <c r="G476">
        <v>4998.75</v>
      </c>
      <c r="H476">
        <v>-879.81899999999996</v>
      </c>
      <c r="I476">
        <v>-10929</v>
      </c>
      <c r="J476">
        <v>-707.16800000000001</v>
      </c>
      <c r="K476">
        <v>-1702.63</v>
      </c>
      <c r="L476">
        <v>-11297.4</v>
      </c>
      <c r="M476">
        <v>617.15499999999997</v>
      </c>
      <c r="N476">
        <v>-1303.6600000000001</v>
      </c>
      <c r="O476">
        <v>-10214</v>
      </c>
      <c r="P476">
        <v>-1781.64</v>
      </c>
      <c r="Q476">
        <v>2096.63</v>
      </c>
      <c r="R476">
        <v>-11956.1</v>
      </c>
      <c r="S476">
        <v>-540.25199999999995</v>
      </c>
      <c r="T476">
        <v>-3700.65</v>
      </c>
    </row>
    <row r="477" spans="1:20" x14ac:dyDescent="0.15">
      <c r="A477">
        <v>473</v>
      </c>
      <c r="B477">
        <v>0</v>
      </c>
      <c r="C477">
        <v>-9313.2199999999993</v>
      </c>
      <c r="D477">
        <v>-2333.94</v>
      </c>
      <c r="E477">
        <v>-4394.99</v>
      </c>
      <c r="F477">
        <v>6572.46</v>
      </c>
      <c r="G477">
        <v>1857.23</v>
      </c>
      <c r="H477">
        <v>-388.25400000000002</v>
      </c>
      <c r="I477">
        <v>-10683.1</v>
      </c>
      <c r="J477">
        <v>-874.08100000000002</v>
      </c>
      <c r="K477">
        <v>-1544.61</v>
      </c>
      <c r="L477">
        <v>-10924</v>
      </c>
      <c r="M477">
        <v>86.855199999999996</v>
      </c>
      <c r="N477">
        <v>-1321.45</v>
      </c>
      <c r="O477">
        <v>-10117.200000000001</v>
      </c>
      <c r="P477">
        <v>-1596.94</v>
      </c>
      <c r="Q477">
        <v>1583.07</v>
      </c>
      <c r="R477">
        <v>-11647.9</v>
      </c>
      <c r="S477">
        <v>-667.66099999999994</v>
      </c>
      <c r="T477">
        <v>-3783.58</v>
      </c>
    </row>
    <row r="478" spans="1:20" x14ac:dyDescent="0.15">
      <c r="A478">
        <v>474</v>
      </c>
      <c r="B478">
        <v>1</v>
      </c>
      <c r="C478">
        <v>-8918.17</v>
      </c>
      <c r="D478">
        <v>-3178.18</v>
      </c>
      <c r="E478">
        <v>-4736.67</v>
      </c>
      <c r="F478">
        <v>5798.33</v>
      </c>
      <c r="G478">
        <v>-538.41899999999998</v>
      </c>
      <c r="H478">
        <v>-1175.47</v>
      </c>
      <c r="I478">
        <v>-10397.6</v>
      </c>
      <c r="J478">
        <v>-1116.08</v>
      </c>
      <c r="K478">
        <v>-1395.49</v>
      </c>
      <c r="L478">
        <v>-10507.3</v>
      </c>
      <c r="M478">
        <v>-193.6</v>
      </c>
      <c r="N478">
        <v>-1400.46</v>
      </c>
      <c r="O478">
        <v>-9950.27</v>
      </c>
      <c r="P478">
        <v>-1364.88</v>
      </c>
      <c r="Q478">
        <v>1087.3</v>
      </c>
      <c r="R478">
        <v>-11068.2</v>
      </c>
      <c r="S478">
        <v>-781.20299999999997</v>
      </c>
      <c r="T478">
        <v>-3699.6</v>
      </c>
    </row>
    <row r="479" spans="1:20" x14ac:dyDescent="0.15">
      <c r="A479">
        <v>475</v>
      </c>
      <c r="B479">
        <v>0</v>
      </c>
      <c r="C479">
        <v>-8558.7099999999991</v>
      </c>
      <c r="D479">
        <v>-3141.56</v>
      </c>
      <c r="E479">
        <v>-4965.84</v>
      </c>
      <c r="F479">
        <v>5607.61</v>
      </c>
      <c r="G479">
        <v>-1294.77</v>
      </c>
      <c r="H479">
        <v>-2387.29</v>
      </c>
      <c r="I479">
        <v>-10028.200000000001</v>
      </c>
      <c r="J479">
        <v>-1511.13</v>
      </c>
      <c r="K479">
        <v>-1276.98</v>
      </c>
      <c r="L479">
        <v>-10116.1</v>
      </c>
      <c r="M479">
        <v>-316.03899999999999</v>
      </c>
      <c r="N479">
        <v>-1497.26</v>
      </c>
      <c r="O479">
        <v>-9726.06</v>
      </c>
      <c r="P479">
        <v>-1303.6600000000001</v>
      </c>
      <c r="Q479">
        <v>679.43499999999995</v>
      </c>
      <c r="R479">
        <v>-10414.4</v>
      </c>
      <c r="S479">
        <v>-750.59400000000005</v>
      </c>
      <c r="T479">
        <v>-3444.78</v>
      </c>
    </row>
    <row r="480" spans="1:20" x14ac:dyDescent="0.15">
      <c r="A480">
        <v>476</v>
      </c>
      <c r="B480">
        <v>1</v>
      </c>
      <c r="C480">
        <v>-8286.1</v>
      </c>
      <c r="D480">
        <v>-2787.06</v>
      </c>
      <c r="E480">
        <v>-5333.17</v>
      </c>
      <c r="F480">
        <v>4825.38</v>
      </c>
      <c r="G480">
        <v>-1121.8499999999999</v>
      </c>
      <c r="H480">
        <v>-3628.68</v>
      </c>
      <c r="I480">
        <v>-9475.18</v>
      </c>
      <c r="J480">
        <v>-1923.96</v>
      </c>
      <c r="K480">
        <v>-1167.3599999999999</v>
      </c>
      <c r="L480">
        <v>-9611.48</v>
      </c>
      <c r="M480">
        <v>-298.25099999999998</v>
      </c>
      <c r="N480">
        <v>-1681.96</v>
      </c>
      <c r="O480">
        <v>-9401.1299999999992</v>
      </c>
      <c r="P480">
        <v>-1321.45</v>
      </c>
      <c r="Q480">
        <v>381.18799999999999</v>
      </c>
      <c r="R480">
        <v>-9884.09</v>
      </c>
      <c r="S480">
        <v>-732.80499999999995</v>
      </c>
      <c r="T480">
        <v>-3164.32</v>
      </c>
    </row>
    <row r="481" spans="1:20" x14ac:dyDescent="0.15">
      <c r="A481">
        <v>477</v>
      </c>
      <c r="B481">
        <v>0</v>
      </c>
      <c r="C481">
        <v>-7935.53</v>
      </c>
      <c r="D481">
        <v>-2832.57</v>
      </c>
      <c r="E481">
        <v>-5297.59</v>
      </c>
      <c r="F481">
        <v>3816.05</v>
      </c>
      <c r="G481">
        <v>-569.82100000000003</v>
      </c>
      <c r="H481">
        <v>-4513.49</v>
      </c>
      <c r="I481">
        <v>-8939.9</v>
      </c>
      <c r="J481">
        <v>-2291.29</v>
      </c>
      <c r="K481">
        <v>-1088.3499999999999</v>
      </c>
      <c r="L481">
        <v>-9101.85</v>
      </c>
      <c r="M481">
        <v>-192.56</v>
      </c>
      <c r="N481">
        <v>-1931.81</v>
      </c>
      <c r="O481">
        <v>-9045.59</v>
      </c>
      <c r="P481">
        <v>-1400.46</v>
      </c>
      <c r="Q481">
        <v>170.84299999999999</v>
      </c>
      <c r="R481">
        <v>-9576.9500000000007</v>
      </c>
      <c r="S481">
        <v>-662.69</v>
      </c>
      <c r="T481">
        <v>-3068.56</v>
      </c>
    </row>
    <row r="482" spans="1:20" x14ac:dyDescent="0.15">
      <c r="A482">
        <v>478</v>
      </c>
      <c r="B482">
        <v>1</v>
      </c>
      <c r="C482">
        <v>-7818.05</v>
      </c>
      <c r="D482">
        <v>-3315.52</v>
      </c>
      <c r="E482">
        <v>-5201.83</v>
      </c>
      <c r="F482">
        <v>2983.56</v>
      </c>
      <c r="G482">
        <v>-284.39600000000002</v>
      </c>
      <c r="H482">
        <v>-4801.8100000000004</v>
      </c>
      <c r="I482">
        <v>-8510.31</v>
      </c>
      <c r="J482">
        <v>-2309.0700000000002</v>
      </c>
      <c r="K482">
        <v>-1036.02</v>
      </c>
      <c r="L482">
        <v>-8514.25</v>
      </c>
      <c r="M482">
        <v>-12.824199999999999</v>
      </c>
      <c r="N482">
        <v>-2107.62</v>
      </c>
      <c r="O482">
        <v>-8681.16</v>
      </c>
      <c r="P482">
        <v>-1497.26</v>
      </c>
      <c r="Q482">
        <v>52.3292</v>
      </c>
      <c r="R482">
        <v>-9309.31</v>
      </c>
      <c r="S482">
        <v>-614.29200000000003</v>
      </c>
      <c r="T482">
        <v>-3187.08</v>
      </c>
    </row>
    <row r="483" spans="1:20" x14ac:dyDescent="0.15">
      <c r="A483">
        <v>479</v>
      </c>
      <c r="B483">
        <v>0</v>
      </c>
      <c r="C483">
        <v>-7976.06</v>
      </c>
      <c r="D483">
        <v>-3775.72</v>
      </c>
      <c r="E483">
        <v>-5435.95</v>
      </c>
      <c r="F483">
        <v>2664.62</v>
      </c>
      <c r="G483">
        <v>147.25200000000001</v>
      </c>
      <c r="H483">
        <v>-4705.0200000000004</v>
      </c>
      <c r="I483">
        <v>-8180.42</v>
      </c>
      <c r="J483">
        <v>-2352.5100000000002</v>
      </c>
      <c r="K483">
        <v>-1111.0999999999999</v>
      </c>
      <c r="L483">
        <v>-8088.59</v>
      </c>
      <c r="M483">
        <v>96.796199999999999</v>
      </c>
      <c r="N483">
        <v>-2300.1799999999998</v>
      </c>
      <c r="O483">
        <v>-8312.7900000000009</v>
      </c>
      <c r="P483">
        <v>-1628.6</v>
      </c>
      <c r="Q483">
        <v>-57.2913</v>
      </c>
      <c r="R483">
        <v>-9054.49</v>
      </c>
      <c r="S483">
        <v>-535.28300000000002</v>
      </c>
      <c r="T483">
        <v>-3287.8</v>
      </c>
    </row>
    <row r="484" spans="1:20" x14ac:dyDescent="0.15">
      <c r="A484">
        <v>480</v>
      </c>
      <c r="B484">
        <v>1</v>
      </c>
      <c r="C484">
        <v>-8089.62</v>
      </c>
      <c r="D484">
        <v>-3954.43</v>
      </c>
      <c r="E484">
        <v>-6085.81</v>
      </c>
      <c r="F484">
        <v>2779.2</v>
      </c>
      <c r="G484">
        <v>941.27499999999998</v>
      </c>
      <c r="H484">
        <v>-4493.6400000000003</v>
      </c>
      <c r="I484">
        <v>-7675.76</v>
      </c>
      <c r="J484">
        <v>-2273.5</v>
      </c>
      <c r="K484">
        <v>-1193.02</v>
      </c>
      <c r="L484">
        <v>-7702.44</v>
      </c>
      <c r="M484">
        <v>175.80500000000001</v>
      </c>
      <c r="N484">
        <v>-2384.15</v>
      </c>
      <c r="O484">
        <v>-8027.37</v>
      </c>
      <c r="P484">
        <v>-1668.1</v>
      </c>
      <c r="Q484">
        <v>-145.19300000000001</v>
      </c>
      <c r="R484">
        <v>-8711.7800000000007</v>
      </c>
      <c r="S484">
        <v>-438.488</v>
      </c>
      <c r="T484">
        <v>-3291.74</v>
      </c>
    </row>
    <row r="485" spans="1:20" x14ac:dyDescent="0.15">
      <c r="A485">
        <v>481</v>
      </c>
      <c r="B485">
        <v>0</v>
      </c>
      <c r="C485">
        <v>-8023.44</v>
      </c>
      <c r="D485">
        <v>-3814.19</v>
      </c>
      <c r="E485">
        <v>-6805.78</v>
      </c>
      <c r="F485">
        <v>3140.72</v>
      </c>
      <c r="G485">
        <v>1577.28</v>
      </c>
      <c r="H485">
        <v>-4116.38</v>
      </c>
      <c r="I485">
        <v>-7228.38</v>
      </c>
      <c r="J485">
        <v>-2167.81</v>
      </c>
      <c r="K485">
        <v>-939.226</v>
      </c>
      <c r="L485">
        <v>-7364.68</v>
      </c>
      <c r="M485">
        <v>254.81399999999999</v>
      </c>
      <c r="N485">
        <v>-2532.25</v>
      </c>
      <c r="O485">
        <v>-7675.76</v>
      </c>
      <c r="P485">
        <v>-1672.03</v>
      </c>
      <c r="Q485">
        <v>-263.70699999999999</v>
      </c>
      <c r="R485">
        <v>-8286.1200000000008</v>
      </c>
      <c r="S485">
        <v>-289.36200000000002</v>
      </c>
      <c r="T485">
        <v>-3164.33</v>
      </c>
    </row>
    <row r="486" spans="1:20" x14ac:dyDescent="0.15">
      <c r="A486">
        <v>482</v>
      </c>
      <c r="B486">
        <v>1</v>
      </c>
      <c r="C486">
        <v>-7847.63</v>
      </c>
      <c r="D486">
        <v>-3752.97</v>
      </c>
      <c r="E486">
        <v>-7422.99</v>
      </c>
      <c r="F486">
        <v>3868.56</v>
      </c>
      <c r="G486">
        <v>2046.38</v>
      </c>
      <c r="H486">
        <v>-3800.35</v>
      </c>
      <c r="I486">
        <v>-6881.73</v>
      </c>
      <c r="J486">
        <v>-1988.08</v>
      </c>
      <c r="K486">
        <v>-917.505</v>
      </c>
      <c r="L486">
        <v>-7070.36</v>
      </c>
      <c r="M486">
        <v>324.93099999999998</v>
      </c>
      <c r="N486">
        <v>-2347.56</v>
      </c>
      <c r="O486">
        <v>-7255.06</v>
      </c>
      <c r="P486">
        <v>-1544.63</v>
      </c>
      <c r="Q486">
        <v>-382.22</v>
      </c>
      <c r="R486">
        <v>-7864.4</v>
      </c>
      <c r="S486">
        <v>-170.84899999999999</v>
      </c>
      <c r="T486">
        <v>-2997.42</v>
      </c>
    </row>
    <row r="487" spans="1:20" x14ac:dyDescent="0.15">
      <c r="A487">
        <v>483</v>
      </c>
      <c r="B487">
        <v>0</v>
      </c>
      <c r="C487">
        <v>-7646.17</v>
      </c>
      <c r="D487">
        <v>-3637.38</v>
      </c>
      <c r="E487">
        <v>-7429.85</v>
      </c>
      <c r="F487">
        <v>4364.34</v>
      </c>
      <c r="G487">
        <v>2255.7199999999998</v>
      </c>
      <c r="H487">
        <v>-3573.23</v>
      </c>
      <c r="I487">
        <v>-6565.7</v>
      </c>
      <c r="J487">
        <v>-1851.78</v>
      </c>
      <c r="K487">
        <v>-948.11800000000005</v>
      </c>
      <c r="L487">
        <v>-6732.61</v>
      </c>
      <c r="M487">
        <v>337.76100000000002</v>
      </c>
      <c r="N487">
        <v>-2062.13</v>
      </c>
      <c r="O487">
        <v>-7018.03</v>
      </c>
      <c r="P487">
        <v>-1386.61</v>
      </c>
      <c r="Q487">
        <v>-500.73399999999998</v>
      </c>
      <c r="R487">
        <v>-7341.95</v>
      </c>
      <c r="S487">
        <v>-70.118200000000002</v>
      </c>
      <c r="T487">
        <v>-2826.57</v>
      </c>
    </row>
    <row r="488" spans="1:20" x14ac:dyDescent="0.15">
      <c r="A488">
        <v>484</v>
      </c>
      <c r="B488">
        <v>1</v>
      </c>
      <c r="C488">
        <v>-7647.19</v>
      </c>
      <c r="D488">
        <v>-3061.58</v>
      </c>
      <c r="E488">
        <v>-6809.6</v>
      </c>
      <c r="F488">
        <v>4825.5600000000004</v>
      </c>
      <c r="G488">
        <v>1982.12</v>
      </c>
      <c r="H488">
        <v>-3678.91</v>
      </c>
      <c r="I488">
        <v>-6222.99</v>
      </c>
      <c r="J488">
        <v>-1663.15</v>
      </c>
      <c r="K488">
        <v>-948.11800000000005</v>
      </c>
      <c r="L488">
        <v>-6482.75</v>
      </c>
      <c r="M488">
        <v>232.078</v>
      </c>
      <c r="N488">
        <v>-1781.66</v>
      </c>
      <c r="O488">
        <v>-6807.68</v>
      </c>
      <c r="P488">
        <v>-1264.1600000000001</v>
      </c>
      <c r="Q488">
        <v>-601.46500000000003</v>
      </c>
      <c r="R488">
        <v>-6779.99</v>
      </c>
      <c r="S488">
        <v>-30.613700000000001</v>
      </c>
      <c r="T488">
        <v>-2765.35</v>
      </c>
    </row>
    <row r="489" spans="1:20" x14ac:dyDescent="0.15">
      <c r="A489">
        <v>485</v>
      </c>
      <c r="B489">
        <v>0</v>
      </c>
      <c r="C489">
        <v>-7941.5</v>
      </c>
      <c r="D489">
        <v>-2342.62</v>
      </c>
      <c r="E489">
        <v>-5857.55</v>
      </c>
      <c r="F489">
        <v>5405.3</v>
      </c>
      <c r="G489">
        <v>1248.3</v>
      </c>
      <c r="H489">
        <v>-3814.2</v>
      </c>
      <c r="I489">
        <v>-5832.89</v>
      </c>
      <c r="J489">
        <v>-1522.91</v>
      </c>
      <c r="K489">
        <v>-957.00900000000001</v>
      </c>
      <c r="L489">
        <v>-6333.62</v>
      </c>
      <c r="M489">
        <v>96.791600000000003</v>
      </c>
      <c r="N489">
        <v>-1712.55</v>
      </c>
      <c r="O489">
        <v>-6671.38</v>
      </c>
      <c r="P489">
        <v>-1246.3800000000001</v>
      </c>
      <c r="Q489">
        <v>-649.86099999999999</v>
      </c>
      <c r="R489">
        <v>-6214.1</v>
      </c>
      <c r="S489">
        <v>-8.8908500000000004</v>
      </c>
      <c r="T489">
        <v>-2747.56</v>
      </c>
    </row>
    <row r="490" spans="1:20" x14ac:dyDescent="0.15">
      <c r="A490">
        <v>486</v>
      </c>
      <c r="B490">
        <v>1</v>
      </c>
      <c r="C490">
        <v>-8261.48</v>
      </c>
      <c r="D490">
        <v>-1913.01</v>
      </c>
      <c r="E490">
        <v>-5170.2</v>
      </c>
      <c r="F490">
        <v>6050.21</v>
      </c>
      <c r="G490">
        <v>362.42599999999999</v>
      </c>
      <c r="H490">
        <v>-3672.95</v>
      </c>
      <c r="I490">
        <v>-5569.19</v>
      </c>
      <c r="J490">
        <v>-1470.57</v>
      </c>
      <c r="K490">
        <v>-1005.4</v>
      </c>
      <c r="L490">
        <v>-6197.33</v>
      </c>
      <c r="M490">
        <v>158.02000000000001</v>
      </c>
      <c r="N490">
        <v>-1940.69</v>
      </c>
      <c r="O490">
        <v>-6438.3</v>
      </c>
      <c r="P490">
        <v>-1229.5999999999999</v>
      </c>
      <c r="Q490">
        <v>-719.97900000000004</v>
      </c>
      <c r="R490">
        <v>-5740.04</v>
      </c>
      <c r="S490">
        <v>-30.6145</v>
      </c>
      <c r="T490">
        <v>-2659.66</v>
      </c>
    </row>
    <row r="491" spans="1:20" x14ac:dyDescent="0.15">
      <c r="A491">
        <v>487</v>
      </c>
      <c r="B491">
        <v>0</v>
      </c>
      <c r="C491">
        <v>-8387.8799999999992</v>
      </c>
      <c r="D491">
        <v>-1716.49</v>
      </c>
      <c r="E491">
        <v>-5079.3599999999997</v>
      </c>
      <c r="F491">
        <v>6567.71</v>
      </c>
      <c r="G491">
        <v>-264.70100000000002</v>
      </c>
      <c r="H491">
        <v>-3335.19</v>
      </c>
      <c r="I491">
        <v>-5204.76</v>
      </c>
      <c r="J491">
        <v>-1501.19</v>
      </c>
      <c r="K491">
        <v>-1075.52</v>
      </c>
      <c r="L491">
        <v>-5973.13</v>
      </c>
      <c r="M491">
        <v>211.36</v>
      </c>
      <c r="N491">
        <v>-2138.21</v>
      </c>
      <c r="O491">
        <v>-6109.43</v>
      </c>
      <c r="P491">
        <v>-1391.56</v>
      </c>
      <c r="Q491">
        <v>-768.37400000000002</v>
      </c>
      <c r="R491">
        <v>-5301.55</v>
      </c>
      <c r="S491">
        <v>0</v>
      </c>
      <c r="T491">
        <v>-2558.9299999999998</v>
      </c>
    </row>
    <row r="492" spans="1:20" x14ac:dyDescent="0.15">
      <c r="A492">
        <v>488</v>
      </c>
      <c r="B492">
        <v>1</v>
      </c>
      <c r="C492">
        <v>-8269.3700000000008</v>
      </c>
      <c r="D492">
        <v>-1831.06</v>
      </c>
      <c r="E492">
        <v>-5275.88</v>
      </c>
      <c r="F492">
        <v>6998.31</v>
      </c>
      <c r="G492">
        <v>-676.52700000000004</v>
      </c>
      <c r="H492">
        <v>-2996.43</v>
      </c>
      <c r="I492">
        <v>-4845.2700000000004</v>
      </c>
      <c r="J492">
        <v>-1492.3</v>
      </c>
      <c r="K492">
        <v>-1106.1400000000001</v>
      </c>
      <c r="L492">
        <v>-5665.99</v>
      </c>
      <c r="M492">
        <v>457.27699999999999</v>
      </c>
      <c r="N492">
        <v>-2326.84</v>
      </c>
      <c r="O492">
        <v>-5890.18</v>
      </c>
      <c r="P492">
        <v>-1439.96</v>
      </c>
      <c r="Q492">
        <v>-847.38300000000004</v>
      </c>
      <c r="R492">
        <v>-5003.29</v>
      </c>
      <c r="S492">
        <v>8.8896999999999995</v>
      </c>
      <c r="T492">
        <v>-2528.3200000000002</v>
      </c>
    </row>
    <row r="493" spans="1:20" x14ac:dyDescent="0.15">
      <c r="A493">
        <v>489</v>
      </c>
      <c r="B493">
        <v>0</v>
      </c>
      <c r="C493">
        <v>-8159.74</v>
      </c>
      <c r="D493">
        <v>-2005.86</v>
      </c>
      <c r="E493">
        <v>-5161.3100000000004</v>
      </c>
      <c r="F493">
        <v>7586.94</v>
      </c>
      <c r="G493">
        <v>-882.94</v>
      </c>
      <c r="H493">
        <v>-2425.59</v>
      </c>
      <c r="I493">
        <v>-4590.47</v>
      </c>
      <c r="J493">
        <v>-1443.9</v>
      </c>
      <c r="K493">
        <v>-1097.25</v>
      </c>
      <c r="L493">
        <v>-5389.46</v>
      </c>
      <c r="M493">
        <v>751.58799999999997</v>
      </c>
      <c r="N493">
        <v>-2449.31</v>
      </c>
      <c r="O493">
        <v>-5741.05</v>
      </c>
      <c r="P493">
        <v>-1545.63</v>
      </c>
      <c r="Q493">
        <v>-899.72400000000005</v>
      </c>
      <c r="R493">
        <v>-4748.49</v>
      </c>
      <c r="S493">
        <v>48.394300000000001</v>
      </c>
      <c r="T493">
        <v>-2528.3200000000002</v>
      </c>
    </row>
    <row r="494" spans="1:20" x14ac:dyDescent="0.15">
      <c r="A494">
        <v>490</v>
      </c>
      <c r="B494">
        <v>1</v>
      </c>
      <c r="C494">
        <v>-8107.4</v>
      </c>
      <c r="D494">
        <v>-2010.8</v>
      </c>
      <c r="E494">
        <v>-4906.51</v>
      </c>
      <c r="F494">
        <v>8315.7900000000009</v>
      </c>
      <c r="G494">
        <v>-1146.6300000000001</v>
      </c>
      <c r="H494">
        <v>-1846.85</v>
      </c>
      <c r="I494">
        <v>-4327.76</v>
      </c>
      <c r="J494">
        <v>-1364.89</v>
      </c>
      <c r="K494">
        <v>-1066.6300000000001</v>
      </c>
      <c r="L494">
        <v>-5121.8100000000004</v>
      </c>
      <c r="M494">
        <v>1080.46</v>
      </c>
      <c r="N494">
        <v>-2475.9699999999998</v>
      </c>
      <c r="O494">
        <v>-5595.87</v>
      </c>
      <c r="P494">
        <v>-1698.71</v>
      </c>
      <c r="Q494">
        <v>-886.88599999999997</v>
      </c>
      <c r="R494">
        <v>-4450.2299999999996</v>
      </c>
      <c r="S494">
        <v>87.898799999999994</v>
      </c>
      <c r="T494">
        <v>-2528.3200000000002</v>
      </c>
    </row>
    <row r="495" spans="1:20" x14ac:dyDescent="0.15">
      <c r="A495">
        <v>491</v>
      </c>
      <c r="B495">
        <v>0</v>
      </c>
      <c r="C495">
        <v>-8155.79</v>
      </c>
      <c r="D495">
        <v>-2213.2600000000002</v>
      </c>
      <c r="E495">
        <v>-4697.1400000000003</v>
      </c>
      <c r="F495">
        <v>9088.11</v>
      </c>
      <c r="G495">
        <v>-1502.17</v>
      </c>
      <c r="H495">
        <v>-1478.47</v>
      </c>
      <c r="I495">
        <v>-4257.6400000000003</v>
      </c>
      <c r="J495">
        <v>-1303.6600000000001</v>
      </c>
      <c r="K495">
        <v>-1084.4100000000001</v>
      </c>
      <c r="L495">
        <v>-4875.8999999999996</v>
      </c>
      <c r="M495">
        <v>1281.93</v>
      </c>
      <c r="N495">
        <v>-2550.04</v>
      </c>
      <c r="O495">
        <v>-5341.07</v>
      </c>
      <c r="P495">
        <v>-1716.49</v>
      </c>
      <c r="Q495">
        <v>-948.11800000000005</v>
      </c>
      <c r="R495">
        <v>-4266.53</v>
      </c>
      <c r="S495">
        <v>118.515</v>
      </c>
      <c r="T495">
        <v>-2519.4299999999998</v>
      </c>
    </row>
    <row r="496" spans="1:20" x14ac:dyDescent="0.15">
      <c r="A496">
        <v>492</v>
      </c>
      <c r="B496">
        <v>1</v>
      </c>
      <c r="C496">
        <v>-8234.7999999999993</v>
      </c>
      <c r="D496">
        <v>-2551.0300000000002</v>
      </c>
      <c r="E496">
        <v>-4899.6000000000004</v>
      </c>
      <c r="F496">
        <v>9790.2999999999993</v>
      </c>
      <c r="G496">
        <v>-1831.05</v>
      </c>
      <c r="H496">
        <v>-1201.94</v>
      </c>
      <c r="I496">
        <v>-4244.8</v>
      </c>
      <c r="J496">
        <v>-1277</v>
      </c>
      <c r="K496">
        <v>-1136.75</v>
      </c>
      <c r="L496">
        <v>-4643.8100000000004</v>
      </c>
      <c r="M496">
        <v>1325.39</v>
      </c>
      <c r="N496">
        <v>-2488.81</v>
      </c>
      <c r="O496">
        <v>-5087.25</v>
      </c>
      <c r="P496">
        <v>-1804.39</v>
      </c>
      <c r="Q496">
        <v>-939.23</v>
      </c>
      <c r="R496">
        <v>-4275.42</v>
      </c>
      <c r="S496">
        <v>109.627</v>
      </c>
      <c r="T496">
        <v>-2471.0300000000002</v>
      </c>
    </row>
    <row r="497" spans="1:20" x14ac:dyDescent="0.15">
      <c r="A497">
        <v>493</v>
      </c>
      <c r="B497">
        <v>0</v>
      </c>
      <c r="C497">
        <v>-8313.81</v>
      </c>
      <c r="D497">
        <v>-2792.01</v>
      </c>
      <c r="E497">
        <v>-5228.47</v>
      </c>
      <c r="F497">
        <v>10435.200000000001</v>
      </c>
      <c r="G497">
        <v>-2103.63</v>
      </c>
      <c r="H497">
        <v>-996.51099999999997</v>
      </c>
      <c r="I497">
        <v>-4270.49</v>
      </c>
      <c r="J497">
        <v>-1140.71</v>
      </c>
      <c r="K497">
        <v>-1106.1400000000001</v>
      </c>
      <c r="L497">
        <v>-4591.46</v>
      </c>
      <c r="M497">
        <v>1255.27</v>
      </c>
      <c r="N497">
        <v>-2497.6999999999998</v>
      </c>
      <c r="O497">
        <v>-5047.74</v>
      </c>
      <c r="P497">
        <v>-1887.35</v>
      </c>
      <c r="Q497">
        <v>-899.726</v>
      </c>
      <c r="R497">
        <v>-4323.8100000000004</v>
      </c>
      <c r="S497">
        <v>96.785499999999999</v>
      </c>
      <c r="T497">
        <v>-2418.69</v>
      </c>
    </row>
    <row r="498" spans="1:20" x14ac:dyDescent="0.15">
      <c r="A498">
        <v>494</v>
      </c>
      <c r="B498">
        <v>1</v>
      </c>
      <c r="C498">
        <v>-8366.16</v>
      </c>
      <c r="D498">
        <v>-2857.2</v>
      </c>
      <c r="E498">
        <v>-5465.5</v>
      </c>
      <c r="F498">
        <v>10961.6</v>
      </c>
      <c r="G498">
        <v>-2463.13</v>
      </c>
      <c r="H498">
        <v>-1080.45</v>
      </c>
      <c r="I498">
        <v>-4139.13</v>
      </c>
      <c r="J498">
        <v>-960.96100000000001</v>
      </c>
      <c r="K498">
        <v>-1123.9100000000001</v>
      </c>
      <c r="L498">
        <v>-4639.8500000000004</v>
      </c>
      <c r="M498">
        <v>1189.0999999999999</v>
      </c>
      <c r="N498">
        <v>-2528.3200000000002</v>
      </c>
      <c r="O498">
        <v>-5026.01</v>
      </c>
      <c r="P498">
        <v>-1830.07</v>
      </c>
      <c r="Q498">
        <v>-877.99599999999998</v>
      </c>
      <c r="R498">
        <v>-4447.26</v>
      </c>
      <c r="S498">
        <v>166.90700000000001</v>
      </c>
      <c r="T498">
        <v>-2449.31</v>
      </c>
    </row>
    <row r="499" spans="1:20" x14ac:dyDescent="0.15">
      <c r="A499">
        <v>495</v>
      </c>
      <c r="B499">
        <v>0</v>
      </c>
      <c r="C499">
        <v>-8291.1</v>
      </c>
      <c r="D499">
        <v>-2676.47</v>
      </c>
      <c r="E499">
        <v>-5729.19</v>
      </c>
      <c r="F499">
        <v>11405.1</v>
      </c>
      <c r="G499">
        <v>-2691.27</v>
      </c>
      <c r="H499">
        <v>-1317.48</v>
      </c>
      <c r="I499">
        <v>-4144.0600000000004</v>
      </c>
      <c r="J499">
        <v>-833.56</v>
      </c>
      <c r="K499">
        <v>-1194.03</v>
      </c>
      <c r="L499">
        <v>-4745.5200000000004</v>
      </c>
      <c r="M499">
        <v>1013.31</v>
      </c>
      <c r="N499">
        <v>-2528.3200000000002</v>
      </c>
      <c r="O499">
        <v>-5074.41</v>
      </c>
      <c r="P499">
        <v>-1711.56</v>
      </c>
      <c r="Q499">
        <v>-944.16200000000003</v>
      </c>
      <c r="R499">
        <v>-4741.57</v>
      </c>
      <c r="S499">
        <v>188.63800000000001</v>
      </c>
      <c r="T499">
        <v>-2493.7399999999998</v>
      </c>
    </row>
    <row r="500" spans="1:20" x14ac:dyDescent="0.15">
      <c r="A500">
        <v>496</v>
      </c>
      <c r="B500">
        <v>1</v>
      </c>
      <c r="C500">
        <v>-8093.58</v>
      </c>
      <c r="D500">
        <v>-2352.52</v>
      </c>
      <c r="E500">
        <v>-6022.52</v>
      </c>
      <c r="F500">
        <v>11896.9</v>
      </c>
      <c r="G500">
        <v>-2862.13</v>
      </c>
      <c r="H500">
        <v>-1572.28</v>
      </c>
      <c r="I500">
        <v>-4319.8500000000004</v>
      </c>
      <c r="J500">
        <v>-684.42899999999997</v>
      </c>
      <c r="K500">
        <v>-1251.31</v>
      </c>
      <c r="L500">
        <v>-4934.16</v>
      </c>
      <c r="M500">
        <v>749.62400000000002</v>
      </c>
      <c r="N500">
        <v>-2528.3200000000002</v>
      </c>
      <c r="O500">
        <v>-5162.3</v>
      </c>
      <c r="P500">
        <v>-1610.82</v>
      </c>
      <c r="Q500">
        <v>-1111.07</v>
      </c>
      <c r="R500">
        <v>-5070.45</v>
      </c>
      <c r="S500">
        <v>166.90600000000001</v>
      </c>
      <c r="T500">
        <v>-2664.6</v>
      </c>
    </row>
    <row r="501" spans="1:20" x14ac:dyDescent="0.15">
      <c r="A501">
        <v>497</v>
      </c>
      <c r="B501">
        <v>0</v>
      </c>
      <c r="C501">
        <v>-7940.49</v>
      </c>
      <c r="D501">
        <v>-2309.06</v>
      </c>
      <c r="E501">
        <v>-6065.99</v>
      </c>
      <c r="F501">
        <v>12467.7</v>
      </c>
      <c r="G501">
        <v>-2950.02</v>
      </c>
      <c r="H501">
        <v>-1888.32</v>
      </c>
      <c r="I501">
        <v>-4512.45</v>
      </c>
      <c r="J501">
        <v>-583.68799999999999</v>
      </c>
      <c r="K501">
        <v>-1289.8499999999999</v>
      </c>
      <c r="L501">
        <v>-5109.95</v>
      </c>
      <c r="M501">
        <v>385.19600000000003</v>
      </c>
      <c r="N501">
        <v>-2519.4299999999998</v>
      </c>
      <c r="O501">
        <v>-5280.81</v>
      </c>
      <c r="P501">
        <v>-1544.65</v>
      </c>
      <c r="Q501">
        <v>-1335.25</v>
      </c>
      <c r="R501">
        <v>-5271.93</v>
      </c>
      <c r="S501">
        <v>188.63800000000001</v>
      </c>
      <c r="T501">
        <v>-2725.84</v>
      </c>
    </row>
    <row r="502" spans="1:20" x14ac:dyDescent="0.15">
      <c r="A502">
        <v>498</v>
      </c>
      <c r="B502">
        <v>1</v>
      </c>
      <c r="C502">
        <v>-7984.92</v>
      </c>
      <c r="D502">
        <v>-2352.52</v>
      </c>
      <c r="E502">
        <v>-6004.75</v>
      </c>
      <c r="F502">
        <v>13153.1</v>
      </c>
      <c r="G502">
        <v>-3068.54</v>
      </c>
      <c r="H502">
        <v>-2124.38</v>
      </c>
      <c r="I502">
        <v>-4569.72</v>
      </c>
      <c r="J502">
        <v>-535.29700000000003</v>
      </c>
      <c r="K502">
        <v>-1141.68</v>
      </c>
      <c r="L502">
        <v>-5329.2</v>
      </c>
      <c r="M502">
        <v>43.466299999999997</v>
      </c>
      <c r="N502">
        <v>-2488.81</v>
      </c>
      <c r="O502">
        <v>-5408.21</v>
      </c>
      <c r="P502">
        <v>-1395.52</v>
      </c>
      <c r="Q502">
        <v>-1606.85</v>
      </c>
      <c r="R502">
        <v>-5333.17</v>
      </c>
      <c r="S502">
        <v>158.02000000000001</v>
      </c>
      <c r="T502">
        <v>-2708.07</v>
      </c>
    </row>
    <row r="503" spans="1:20" x14ac:dyDescent="0.15">
      <c r="A503">
        <v>499</v>
      </c>
      <c r="B503">
        <v>0</v>
      </c>
      <c r="C503">
        <v>-8111.36</v>
      </c>
      <c r="D503">
        <v>-2291.29</v>
      </c>
      <c r="E503">
        <v>-6031.41</v>
      </c>
      <c r="F503">
        <v>14040</v>
      </c>
      <c r="G503">
        <v>-3213.71</v>
      </c>
      <c r="H503">
        <v>-2138.19</v>
      </c>
      <c r="I503">
        <v>-4688.24</v>
      </c>
      <c r="J503">
        <v>-438.517</v>
      </c>
      <c r="K503">
        <v>-1246.3900000000001</v>
      </c>
      <c r="L503">
        <v>-5478.34</v>
      </c>
      <c r="M503">
        <v>-123.437</v>
      </c>
      <c r="N503">
        <v>-2524.35</v>
      </c>
      <c r="O503">
        <v>-5566.23</v>
      </c>
      <c r="P503">
        <v>-1259.24</v>
      </c>
      <c r="Q503">
        <v>-1734.25</v>
      </c>
      <c r="R503">
        <v>-5342.05</v>
      </c>
      <c r="S503">
        <v>149.13399999999999</v>
      </c>
      <c r="T503">
        <v>-2620.17</v>
      </c>
    </row>
    <row r="504" spans="1:20" x14ac:dyDescent="0.15">
      <c r="A504">
        <v>500</v>
      </c>
      <c r="B504">
        <v>1</v>
      </c>
      <c r="C504">
        <v>-7957.31</v>
      </c>
      <c r="D504">
        <v>-2273.52</v>
      </c>
      <c r="E504">
        <v>-6123.26</v>
      </c>
      <c r="F504">
        <v>15005.9</v>
      </c>
      <c r="G504">
        <v>-3521.82</v>
      </c>
      <c r="H504">
        <v>-2415.6799999999998</v>
      </c>
      <c r="I504">
        <v>-4833.41</v>
      </c>
      <c r="J504">
        <v>-324.92500000000001</v>
      </c>
      <c r="K504">
        <v>-1087.4100000000001</v>
      </c>
      <c r="L504">
        <v>-5561.31</v>
      </c>
      <c r="M504">
        <v>-267.649</v>
      </c>
      <c r="N504">
        <v>-2700.14</v>
      </c>
      <c r="O504">
        <v>-5724.25</v>
      </c>
      <c r="P504">
        <v>-1070.5999999999999</v>
      </c>
      <c r="Q504">
        <v>-1874.5</v>
      </c>
      <c r="R504">
        <v>-5381.56</v>
      </c>
      <c r="S504">
        <v>100.745</v>
      </c>
      <c r="T504">
        <v>-2528.3200000000002</v>
      </c>
    </row>
    <row r="505" spans="1:20" x14ac:dyDescent="0.15">
      <c r="A505">
        <v>501</v>
      </c>
      <c r="B505">
        <v>0</v>
      </c>
      <c r="C505">
        <v>-7742.97</v>
      </c>
      <c r="D505">
        <v>-2167.85</v>
      </c>
      <c r="E505">
        <v>-6052.19</v>
      </c>
      <c r="F505">
        <v>16112.9</v>
      </c>
      <c r="G505">
        <v>-4137.07</v>
      </c>
      <c r="H505">
        <v>-3093.13</v>
      </c>
      <c r="I505">
        <v>-5079.32</v>
      </c>
      <c r="J505">
        <v>-364.42899999999997</v>
      </c>
      <c r="K505">
        <v>-715.05499999999995</v>
      </c>
      <c r="L505">
        <v>-5539.58</v>
      </c>
      <c r="M505">
        <v>-201.49100000000001</v>
      </c>
      <c r="N505">
        <v>-2910.51</v>
      </c>
      <c r="O505">
        <v>-5873.38</v>
      </c>
      <c r="P505">
        <v>-948.11800000000005</v>
      </c>
      <c r="Q505">
        <v>-1962.4</v>
      </c>
      <c r="R505">
        <v>-5421.06</v>
      </c>
      <c r="S505">
        <v>30.620200000000001</v>
      </c>
      <c r="T505">
        <v>-2563.85</v>
      </c>
    </row>
    <row r="506" spans="1:20" x14ac:dyDescent="0.15">
      <c r="A506">
        <v>502</v>
      </c>
      <c r="B506">
        <v>1</v>
      </c>
      <c r="C506">
        <v>-7805.16</v>
      </c>
      <c r="D506">
        <v>-2023.64</v>
      </c>
      <c r="E506">
        <v>-5727.26</v>
      </c>
      <c r="F506">
        <v>17540</v>
      </c>
      <c r="G506">
        <v>-5037.74</v>
      </c>
      <c r="H506">
        <v>-4039.34</v>
      </c>
      <c r="I506">
        <v>-5338.08</v>
      </c>
      <c r="J506">
        <v>-403.93400000000003</v>
      </c>
      <c r="K506">
        <v>-565.92100000000005</v>
      </c>
      <c r="L506">
        <v>-5570.2</v>
      </c>
      <c r="M506">
        <v>-25.703700000000001</v>
      </c>
      <c r="N506">
        <v>-3037.91</v>
      </c>
      <c r="O506">
        <v>-5983.01</v>
      </c>
      <c r="P506">
        <v>-948.11800000000005</v>
      </c>
      <c r="Q506">
        <v>-2080.91</v>
      </c>
      <c r="R506">
        <v>-5496.1</v>
      </c>
      <c r="S506">
        <v>-8.8843599999999991</v>
      </c>
      <c r="T506">
        <v>-2695.22</v>
      </c>
    </row>
    <row r="507" spans="1:20" x14ac:dyDescent="0.15">
      <c r="A507">
        <v>503</v>
      </c>
      <c r="B507">
        <v>0</v>
      </c>
      <c r="C507">
        <v>-8055.04</v>
      </c>
      <c r="D507">
        <v>-2054.2600000000002</v>
      </c>
      <c r="E507">
        <v>-5416.14</v>
      </c>
      <c r="F507">
        <v>19022.5</v>
      </c>
      <c r="G507">
        <v>-6281.1</v>
      </c>
      <c r="H507">
        <v>-4407.7299999999996</v>
      </c>
      <c r="I507">
        <v>-5571.14</v>
      </c>
      <c r="J507">
        <v>-452.322</v>
      </c>
      <c r="K507">
        <v>-509.59500000000003</v>
      </c>
      <c r="L507">
        <v>-5570.2</v>
      </c>
      <c r="M507">
        <v>220.208</v>
      </c>
      <c r="N507">
        <v>-3142.63</v>
      </c>
      <c r="O507">
        <v>-6097.56</v>
      </c>
      <c r="P507">
        <v>-974.77</v>
      </c>
      <c r="Q507">
        <v>-2181.66</v>
      </c>
      <c r="R507">
        <v>-5693.62</v>
      </c>
      <c r="S507">
        <v>-39.504899999999999</v>
      </c>
      <c r="T507">
        <v>-2708.07</v>
      </c>
    </row>
    <row r="508" spans="1:20" x14ac:dyDescent="0.15">
      <c r="A508">
        <v>504</v>
      </c>
      <c r="B508">
        <v>1</v>
      </c>
      <c r="C508">
        <v>-8177.52</v>
      </c>
      <c r="D508">
        <v>-1983.19</v>
      </c>
      <c r="E508">
        <v>-5240.3599999999997</v>
      </c>
      <c r="F508">
        <v>19954.900000000001</v>
      </c>
      <c r="G508">
        <v>-7896.82</v>
      </c>
      <c r="H508">
        <v>-4684.26</v>
      </c>
      <c r="I508">
        <v>-5935.57</v>
      </c>
      <c r="J508">
        <v>-557.98199999999997</v>
      </c>
      <c r="K508">
        <v>-614.31200000000001</v>
      </c>
      <c r="L508">
        <v>-5596.85</v>
      </c>
      <c r="M508">
        <v>470.089</v>
      </c>
      <c r="N508">
        <v>-3054.73</v>
      </c>
      <c r="O508">
        <v>-6361.24</v>
      </c>
      <c r="P508">
        <v>-1119.93</v>
      </c>
      <c r="Q508">
        <v>-2221.16</v>
      </c>
      <c r="R508">
        <v>-5926.68</v>
      </c>
      <c r="S508">
        <v>-48.388500000000001</v>
      </c>
      <c r="T508">
        <v>-2646.83</v>
      </c>
    </row>
    <row r="509" spans="1:20" x14ac:dyDescent="0.15">
      <c r="A509">
        <v>505</v>
      </c>
      <c r="B509">
        <v>0</v>
      </c>
      <c r="C509">
        <v>-8266.35</v>
      </c>
      <c r="D509">
        <v>-1684.92</v>
      </c>
      <c r="E509">
        <v>-5021.1000000000004</v>
      </c>
      <c r="F509">
        <v>20116.900000000001</v>
      </c>
      <c r="G509">
        <v>-9643.9</v>
      </c>
      <c r="H509">
        <v>-4880.84</v>
      </c>
      <c r="I509">
        <v>-6366.14</v>
      </c>
      <c r="J509">
        <v>-711.08900000000006</v>
      </c>
      <c r="K509">
        <v>-553.06899999999996</v>
      </c>
      <c r="L509">
        <v>-5715.36</v>
      </c>
      <c r="M509">
        <v>645.87300000000005</v>
      </c>
      <c r="N509">
        <v>-2936.22</v>
      </c>
      <c r="O509">
        <v>-6707.89</v>
      </c>
      <c r="P509">
        <v>-1330.31</v>
      </c>
      <c r="Q509">
        <v>-2234.0100000000002</v>
      </c>
      <c r="R509">
        <v>-6299.99</v>
      </c>
      <c r="S509">
        <v>-79.009900000000002</v>
      </c>
      <c r="T509">
        <v>-2673.48</v>
      </c>
    </row>
    <row r="510" spans="1:20" x14ac:dyDescent="0.15">
      <c r="A510">
        <v>506</v>
      </c>
      <c r="B510">
        <v>1</v>
      </c>
      <c r="C510">
        <v>-8670.2800000000007</v>
      </c>
      <c r="D510">
        <v>-1501.19</v>
      </c>
      <c r="E510">
        <v>-4889.7299999999996</v>
      </c>
      <c r="F510">
        <v>20147.5</v>
      </c>
      <c r="G510">
        <v>-11439.4</v>
      </c>
      <c r="H510">
        <v>-4801.84</v>
      </c>
      <c r="I510">
        <v>-6901.44</v>
      </c>
      <c r="J510">
        <v>-711.08900000000006</v>
      </c>
      <c r="K510">
        <v>-535.303</v>
      </c>
      <c r="L510">
        <v>-5842.76</v>
      </c>
      <c r="M510">
        <v>811.83799999999997</v>
      </c>
      <c r="N510">
        <v>-2853.24</v>
      </c>
      <c r="O510">
        <v>-7059.46</v>
      </c>
      <c r="P510">
        <v>-1475.47</v>
      </c>
      <c r="Q510">
        <v>-2172.77</v>
      </c>
      <c r="R510">
        <v>-6725.66</v>
      </c>
      <c r="S510">
        <v>-79.009900000000002</v>
      </c>
      <c r="T510">
        <v>-2783.11</v>
      </c>
    </row>
    <row r="511" spans="1:20" x14ac:dyDescent="0.15">
      <c r="A511">
        <v>507</v>
      </c>
      <c r="B511">
        <v>0</v>
      </c>
      <c r="C511">
        <v>-9131.48</v>
      </c>
      <c r="D511">
        <v>-1572.25</v>
      </c>
      <c r="E511">
        <v>-4859.1099999999997</v>
      </c>
      <c r="F511">
        <v>20147.5</v>
      </c>
      <c r="G511">
        <v>-13429.3</v>
      </c>
      <c r="H511">
        <v>-4749.47</v>
      </c>
      <c r="I511">
        <v>-7348.85</v>
      </c>
      <c r="J511">
        <v>-711.08900000000006</v>
      </c>
      <c r="K511">
        <v>-447.41199999999998</v>
      </c>
      <c r="L511">
        <v>-6018.54</v>
      </c>
      <c r="M511">
        <v>768.35799999999995</v>
      </c>
      <c r="N511">
        <v>-2839.45</v>
      </c>
      <c r="O511">
        <v>-7489.1</v>
      </c>
      <c r="P511">
        <v>-1650.32</v>
      </c>
      <c r="Q511">
        <v>-2181.65</v>
      </c>
      <c r="R511">
        <v>-7102.94</v>
      </c>
      <c r="S511">
        <v>-79.009900000000002</v>
      </c>
      <c r="T511">
        <v>-2871</v>
      </c>
    </row>
    <row r="512" spans="1:20" x14ac:dyDescent="0.15">
      <c r="A512">
        <v>508</v>
      </c>
      <c r="B512">
        <v>1</v>
      </c>
      <c r="C512">
        <v>-9657.89</v>
      </c>
      <c r="D512">
        <v>-1870.52</v>
      </c>
      <c r="E512">
        <v>-4805.8100000000004</v>
      </c>
      <c r="F512">
        <v>20147.5</v>
      </c>
      <c r="G512">
        <v>-16065.1</v>
      </c>
      <c r="H512">
        <v>-4824.51</v>
      </c>
      <c r="I512">
        <v>-7739.92</v>
      </c>
      <c r="J512">
        <v>-719.971</v>
      </c>
      <c r="K512">
        <v>-328.899</v>
      </c>
      <c r="L512">
        <v>-6291.09</v>
      </c>
      <c r="M512">
        <v>847.36699999999996</v>
      </c>
      <c r="N512">
        <v>-2641.93</v>
      </c>
      <c r="O512">
        <v>-7783.4</v>
      </c>
      <c r="P512">
        <v>-1619.7</v>
      </c>
      <c r="Q512">
        <v>-2309.98</v>
      </c>
      <c r="R512">
        <v>-7427.85</v>
      </c>
      <c r="S512">
        <v>-79.009900000000002</v>
      </c>
      <c r="T512">
        <v>-2971.75</v>
      </c>
    </row>
    <row r="513" spans="1:20" x14ac:dyDescent="0.15">
      <c r="A513">
        <v>509</v>
      </c>
      <c r="B513">
        <v>0</v>
      </c>
      <c r="C513">
        <v>-10039.200000000001</v>
      </c>
      <c r="D513">
        <v>-2080.9</v>
      </c>
      <c r="E513">
        <v>-4568.79</v>
      </c>
      <c r="F513">
        <v>20147.5</v>
      </c>
      <c r="G513">
        <v>-18908.8</v>
      </c>
      <c r="H513">
        <v>-5093.08</v>
      </c>
      <c r="I513">
        <v>-8209.07</v>
      </c>
      <c r="J513">
        <v>-750.59400000000005</v>
      </c>
      <c r="K513">
        <v>-219.26599999999999</v>
      </c>
      <c r="L513">
        <v>-6668.38</v>
      </c>
      <c r="M513">
        <v>935.25800000000004</v>
      </c>
      <c r="N513">
        <v>-2479.9299999999998</v>
      </c>
      <c r="O513">
        <v>-8130.06</v>
      </c>
      <c r="P513">
        <v>-1593.06</v>
      </c>
      <c r="Q513">
        <v>-2744.53</v>
      </c>
      <c r="R513">
        <v>-7792.28</v>
      </c>
      <c r="S513">
        <v>-87.891400000000004</v>
      </c>
      <c r="T513">
        <v>-3002.37</v>
      </c>
    </row>
    <row r="514" spans="1:20" x14ac:dyDescent="0.15">
      <c r="A514">
        <v>510</v>
      </c>
      <c r="B514">
        <v>1</v>
      </c>
      <c r="C514">
        <v>-10218.9</v>
      </c>
      <c r="D514">
        <v>-2128.36</v>
      </c>
      <c r="E514">
        <v>-4367.29</v>
      </c>
      <c r="F514">
        <v>20147.5</v>
      </c>
      <c r="G514">
        <v>-19994.400000000001</v>
      </c>
      <c r="H514">
        <v>-5695.45</v>
      </c>
      <c r="I514">
        <v>-8542.8700000000008</v>
      </c>
      <c r="J514">
        <v>-750.59400000000005</v>
      </c>
      <c r="K514">
        <v>-131.376</v>
      </c>
      <c r="L514">
        <v>-6993.29</v>
      </c>
      <c r="M514">
        <v>1027.1300000000001</v>
      </c>
      <c r="N514">
        <v>-2449.31</v>
      </c>
      <c r="O514">
        <v>-8454.98</v>
      </c>
      <c r="P514">
        <v>-1492.31</v>
      </c>
      <c r="Q514">
        <v>-3134.67</v>
      </c>
      <c r="R514">
        <v>-8231.73</v>
      </c>
      <c r="S514">
        <v>-100.752</v>
      </c>
      <c r="T514">
        <v>-3020.14</v>
      </c>
    </row>
    <row r="515" spans="1:20" x14ac:dyDescent="0.15">
      <c r="A515">
        <v>511</v>
      </c>
      <c r="B515">
        <v>0</v>
      </c>
      <c r="C515">
        <v>-10337.4</v>
      </c>
      <c r="D515">
        <v>-1913.08</v>
      </c>
      <c r="E515">
        <v>-4377.08</v>
      </c>
      <c r="F515">
        <v>20138.599999999999</v>
      </c>
      <c r="G515">
        <v>-20147.5</v>
      </c>
      <c r="H515">
        <v>-6604.06</v>
      </c>
      <c r="I515">
        <v>-8946.7900000000009</v>
      </c>
      <c r="J515">
        <v>-706.19</v>
      </c>
      <c r="K515">
        <v>-30.624099999999999</v>
      </c>
      <c r="L515">
        <v>-7357.72</v>
      </c>
      <c r="M515">
        <v>1036.01</v>
      </c>
      <c r="N515">
        <v>-2440.42</v>
      </c>
      <c r="O515">
        <v>-8837.16</v>
      </c>
      <c r="P515">
        <v>-1426.16</v>
      </c>
      <c r="Q515">
        <v>-3353.94</v>
      </c>
      <c r="R515">
        <v>-8842.06</v>
      </c>
      <c r="S515">
        <v>-21.743300000000001</v>
      </c>
      <c r="T515">
        <v>-3108.03</v>
      </c>
    </row>
    <row r="516" spans="1:20" x14ac:dyDescent="0.15">
      <c r="A516">
        <v>512</v>
      </c>
      <c r="B516">
        <v>1</v>
      </c>
      <c r="C516">
        <v>-10464.799999999999</v>
      </c>
      <c r="D516">
        <v>-1636.55</v>
      </c>
      <c r="E516">
        <v>-4746.3999999999996</v>
      </c>
      <c r="F516">
        <v>19699.5</v>
      </c>
      <c r="G516">
        <v>-20156.400000000001</v>
      </c>
      <c r="H516">
        <v>-7352.81</v>
      </c>
      <c r="I516">
        <v>-9399.1</v>
      </c>
      <c r="J516">
        <v>-588.59100000000001</v>
      </c>
      <c r="K516">
        <v>-35.521599999999999</v>
      </c>
      <c r="L516">
        <v>-7752.76</v>
      </c>
      <c r="M516">
        <v>1084.3900000000001</v>
      </c>
      <c r="N516">
        <v>-2436.44</v>
      </c>
      <c r="O516">
        <v>-9320.09</v>
      </c>
      <c r="P516">
        <v>-1285.9000000000001</v>
      </c>
      <c r="Q516">
        <v>-3485.31</v>
      </c>
      <c r="R516">
        <v>-9486.99</v>
      </c>
      <c r="S516">
        <v>39.504899999999999</v>
      </c>
      <c r="T516">
        <v>-3253.18</v>
      </c>
    </row>
    <row r="517" spans="1:20" x14ac:dyDescent="0.15">
      <c r="A517">
        <v>513</v>
      </c>
      <c r="B517">
        <v>0</v>
      </c>
      <c r="C517">
        <v>-10685</v>
      </c>
      <c r="D517">
        <v>-1351.14</v>
      </c>
      <c r="E517">
        <v>-5272.83</v>
      </c>
      <c r="F517">
        <v>17589.3</v>
      </c>
      <c r="G517">
        <v>-20187</v>
      </c>
      <c r="H517">
        <v>-7212.9</v>
      </c>
      <c r="I517">
        <v>-9894.9</v>
      </c>
      <c r="J517">
        <v>-684.44899999999996</v>
      </c>
      <c r="K517">
        <v>-166.9</v>
      </c>
      <c r="L517">
        <v>-8165.57</v>
      </c>
      <c r="M517">
        <v>1127.8800000000001</v>
      </c>
      <c r="N517">
        <v>-2554.96</v>
      </c>
      <c r="O517">
        <v>-9815.89</v>
      </c>
      <c r="P517">
        <v>-1206.8900000000001</v>
      </c>
      <c r="Q517">
        <v>-3480.42</v>
      </c>
      <c r="R517">
        <v>-10040.1</v>
      </c>
      <c r="S517">
        <v>21.744900000000001</v>
      </c>
      <c r="T517">
        <v>-3481.33</v>
      </c>
    </row>
    <row r="518" spans="1:20" x14ac:dyDescent="0.15">
      <c r="A518">
        <v>514</v>
      </c>
      <c r="B518">
        <v>1</v>
      </c>
      <c r="C518">
        <v>-11190.6</v>
      </c>
      <c r="D518">
        <v>-1026.22</v>
      </c>
      <c r="E518">
        <v>-5698.5</v>
      </c>
      <c r="F518">
        <v>14344.1</v>
      </c>
      <c r="G518">
        <v>-20187</v>
      </c>
      <c r="H518">
        <v>-5678.38</v>
      </c>
      <c r="I518">
        <v>-10365</v>
      </c>
      <c r="J518">
        <v>-601.45399999999995</v>
      </c>
      <c r="K518">
        <v>-197.52500000000001</v>
      </c>
      <c r="L518">
        <v>-8621.86</v>
      </c>
      <c r="M518">
        <v>1013.36</v>
      </c>
      <c r="N518">
        <v>-2691.23</v>
      </c>
      <c r="O518">
        <v>-10241.6</v>
      </c>
      <c r="P518">
        <v>-1145.6400000000001</v>
      </c>
      <c r="Q518">
        <v>-3313.52</v>
      </c>
      <c r="R518">
        <v>-10593.1</v>
      </c>
      <c r="S518">
        <v>-39.504899999999999</v>
      </c>
      <c r="T518">
        <v>-3669.97</v>
      </c>
    </row>
    <row r="519" spans="1:20" x14ac:dyDescent="0.15">
      <c r="A519">
        <v>515</v>
      </c>
      <c r="B519">
        <v>0</v>
      </c>
      <c r="C519">
        <v>-11896.8</v>
      </c>
      <c r="D519">
        <v>-732.83500000000004</v>
      </c>
      <c r="E519">
        <v>-6102.42</v>
      </c>
      <c r="F519">
        <v>10963.2</v>
      </c>
      <c r="G519">
        <v>-20187</v>
      </c>
      <c r="H519">
        <v>-3534.07</v>
      </c>
      <c r="I519">
        <v>-10868.7</v>
      </c>
      <c r="J519">
        <v>-658.71699999999998</v>
      </c>
      <c r="K519">
        <v>-206.404</v>
      </c>
      <c r="L519">
        <v>-8999.15</v>
      </c>
      <c r="M519">
        <v>820.72400000000005</v>
      </c>
      <c r="N519">
        <v>-2853.23</v>
      </c>
      <c r="O519">
        <v>-10654.4</v>
      </c>
      <c r="P519">
        <v>-1074.6099999999999</v>
      </c>
      <c r="Q519">
        <v>-3222.55</v>
      </c>
      <c r="R519">
        <v>-11155.1</v>
      </c>
      <c r="S519">
        <v>-30.625599999999999</v>
      </c>
      <c r="T519">
        <v>-3783.59</v>
      </c>
    </row>
    <row r="520" spans="1:20" x14ac:dyDescent="0.15">
      <c r="A520">
        <v>516</v>
      </c>
      <c r="B520">
        <v>1</v>
      </c>
      <c r="C520">
        <v>-12458.7</v>
      </c>
      <c r="D520">
        <v>-662.70500000000004</v>
      </c>
      <c r="E520">
        <v>-6412.67</v>
      </c>
      <c r="F520">
        <v>8956.94</v>
      </c>
      <c r="G520">
        <v>-20187</v>
      </c>
      <c r="H520">
        <v>-2290.39</v>
      </c>
      <c r="I520">
        <v>-11066.3</v>
      </c>
      <c r="J520">
        <v>-741.71500000000003</v>
      </c>
      <c r="K520">
        <v>-228.15100000000001</v>
      </c>
      <c r="L520">
        <v>-9288.5499999999993</v>
      </c>
      <c r="M520">
        <v>798.97699999999998</v>
      </c>
      <c r="N520">
        <v>-2901.62</v>
      </c>
      <c r="O520">
        <v>-11137.3</v>
      </c>
      <c r="P520">
        <v>-731.93600000000004</v>
      </c>
      <c r="Q520">
        <v>-3543.48</v>
      </c>
      <c r="R520">
        <v>-11703.2</v>
      </c>
      <c r="S520">
        <v>8.8788999999999998</v>
      </c>
      <c r="T520">
        <v>-3761.85</v>
      </c>
    </row>
    <row r="521" spans="1:20" x14ac:dyDescent="0.15">
      <c r="A521">
        <v>517</v>
      </c>
      <c r="B521">
        <v>0</v>
      </c>
      <c r="C521">
        <v>-13015.8</v>
      </c>
      <c r="D521">
        <v>-632.07899999999995</v>
      </c>
      <c r="E521">
        <v>-6294.15</v>
      </c>
      <c r="F521">
        <v>8419.44</v>
      </c>
      <c r="G521">
        <v>-20187</v>
      </c>
      <c r="H521">
        <v>-2041.39</v>
      </c>
      <c r="I521">
        <v>-11272.7</v>
      </c>
      <c r="J521">
        <v>-711.08900000000006</v>
      </c>
      <c r="K521">
        <v>-206.40299999999999</v>
      </c>
      <c r="L521">
        <v>-9432.7999999999993</v>
      </c>
      <c r="M521">
        <v>856.23900000000003</v>
      </c>
      <c r="N521">
        <v>-2980.63</v>
      </c>
      <c r="O521">
        <v>-11517.7</v>
      </c>
      <c r="P521">
        <v>-350.65699999999998</v>
      </c>
      <c r="Q521">
        <v>-4026.41</v>
      </c>
      <c r="R521">
        <v>-12080.5</v>
      </c>
      <c r="S521">
        <v>21.747900000000001</v>
      </c>
      <c r="T521">
        <v>-3810.23</v>
      </c>
    </row>
    <row r="522" spans="1:20" x14ac:dyDescent="0.15">
      <c r="A522">
        <v>518</v>
      </c>
      <c r="B522">
        <v>1</v>
      </c>
      <c r="C522">
        <v>-13423.7</v>
      </c>
      <c r="D522">
        <v>-605.44500000000005</v>
      </c>
      <c r="E522">
        <v>-6149.01</v>
      </c>
      <c r="F522">
        <v>8474.91</v>
      </c>
      <c r="G522">
        <v>-20187</v>
      </c>
      <c r="H522">
        <v>-2080</v>
      </c>
      <c r="I522">
        <v>-11438.7</v>
      </c>
      <c r="J522">
        <v>-702.21100000000001</v>
      </c>
      <c r="K522">
        <v>-237.03</v>
      </c>
      <c r="L522">
        <v>-9331.15</v>
      </c>
      <c r="M522">
        <v>965.875</v>
      </c>
      <c r="N522">
        <v>-3059.64</v>
      </c>
      <c r="O522">
        <v>-11420.9</v>
      </c>
      <c r="P522">
        <v>-135.37799999999999</v>
      </c>
      <c r="Q522">
        <v>-4477.82</v>
      </c>
      <c r="R522">
        <v>-12325.5</v>
      </c>
      <c r="S522">
        <v>-48.383099999999999</v>
      </c>
      <c r="T522">
        <v>-3862.6</v>
      </c>
    </row>
    <row r="523" spans="1:20" x14ac:dyDescent="0.15">
      <c r="A523">
        <v>519</v>
      </c>
      <c r="B523">
        <v>0</v>
      </c>
      <c r="C523">
        <v>-13757.5</v>
      </c>
      <c r="D523">
        <v>-504.68599999999998</v>
      </c>
      <c r="E523">
        <v>-5911.98</v>
      </c>
      <c r="F523">
        <v>8040.36</v>
      </c>
      <c r="G523">
        <v>-20187</v>
      </c>
      <c r="H523">
        <v>-1905.11</v>
      </c>
      <c r="I523">
        <v>-11386.3</v>
      </c>
      <c r="J523">
        <v>-662.70600000000002</v>
      </c>
      <c r="K523">
        <v>-201.51900000000001</v>
      </c>
      <c r="L523">
        <v>-9023.99</v>
      </c>
      <c r="M523">
        <v>1071.52</v>
      </c>
      <c r="N523">
        <v>-3156.4</v>
      </c>
      <c r="O523">
        <v>-11289.5</v>
      </c>
      <c r="P523">
        <v>123.399</v>
      </c>
      <c r="Q523">
        <v>-4768.1099999999997</v>
      </c>
      <c r="R523">
        <v>-12263.4</v>
      </c>
      <c r="S523">
        <v>-87.887600000000006</v>
      </c>
      <c r="T523">
        <v>-3796.47</v>
      </c>
    </row>
    <row r="524" spans="1:20" x14ac:dyDescent="0.15">
      <c r="A524">
        <v>520</v>
      </c>
      <c r="B524">
        <v>1</v>
      </c>
      <c r="C524">
        <v>-14108.1</v>
      </c>
      <c r="D524">
        <v>-358.654</v>
      </c>
      <c r="E524">
        <v>-5701.58</v>
      </c>
      <c r="F524">
        <v>7987.54</v>
      </c>
      <c r="G524">
        <v>-20187</v>
      </c>
      <c r="H524">
        <v>-2139.92</v>
      </c>
      <c r="I524">
        <v>-11416.9</v>
      </c>
      <c r="J524">
        <v>-640.95600000000002</v>
      </c>
      <c r="K524">
        <v>-16.8688</v>
      </c>
      <c r="L524">
        <v>-8711.9500000000007</v>
      </c>
      <c r="M524">
        <v>1242.4100000000001</v>
      </c>
      <c r="N524">
        <v>-3314.42</v>
      </c>
      <c r="O524">
        <v>-11205.6</v>
      </c>
      <c r="P524">
        <v>338.67599999999999</v>
      </c>
      <c r="Q524">
        <v>-5242.17</v>
      </c>
      <c r="R524">
        <v>-11924.7</v>
      </c>
      <c r="S524">
        <v>-118.515</v>
      </c>
      <c r="T524">
        <v>-3611.82</v>
      </c>
    </row>
    <row r="525" spans="1:20" x14ac:dyDescent="0.15">
      <c r="A525">
        <v>521</v>
      </c>
      <c r="B525">
        <v>0</v>
      </c>
      <c r="C525">
        <v>-14314.5</v>
      </c>
      <c r="D525">
        <v>146.02799999999999</v>
      </c>
      <c r="E525">
        <v>-5583.07</v>
      </c>
      <c r="F525">
        <v>10627.6</v>
      </c>
      <c r="G525">
        <v>-19104</v>
      </c>
      <c r="H525">
        <v>-5409.79</v>
      </c>
      <c r="I525">
        <v>-11399.2</v>
      </c>
      <c r="J525">
        <v>-644.95299999999997</v>
      </c>
      <c r="K525">
        <v>250.786</v>
      </c>
      <c r="L525">
        <v>-8295.15</v>
      </c>
      <c r="M525">
        <v>1321.42</v>
      </c>
      <c r="N525">
        <v>-3428.05</v>
      </c>
      <c r="O525">
        <v>-11004.1</v>
      </c>
      <c r="P525">
        <v>624.08399999999995</v>
      </c>
      <c r="Q525">
        <v>-5538.68</v>
      </c>
      <c r="R525">
        <v>-11371.7</v>
      </c>
      <c r="S525">
        <v>-91.884</v>
      </c>
      <c r="T525">
        <v>-3308.65</v>
      </c>
    </row>
    <row r="526" spans="1:20" x14ac:dyDescent="0.15">
      <c r="A526">
        <v>522</v>
      </c>
      <c r="B526">
        <v>1</v>
      </c>
      <c r="C526">
        <v>-14551.6</v>
      </c>
      <c r="D526">
        <v>673.34199999999998</v>
      </c>
      <c r="E526">
        <v>-5464.56</v>
      </c>
      <c r="F526">
        <v>16239.6</v>
      </c>
      <c r="G526">
        <v>-11328.6</v>
      </c>
      <c r="H526">
        <v>-13489</v>
      </c>
      <c r="I526">
        <v>-11382.3</v>
      </c>
      <c r="J526">
        <v>-570.822</v>
      </c>
      <c r="K526">
        <v>452.30700000000002</v>
      </c>
      <c r="L526">
        <v>-8330.18</v>
      </c>
      <c r="M526">
        <v>1435.93</v>
      </c>
      <c r="N526">
        <v>-3415.18</v>
      </c>
      <c r="O526">
        <v>-11102.6</v>
      </c>
      <c r="P526">
        <v>851.35500000000002</v>
      </c>
      <c r="Q526">
        <v>-5098.38</v>
      </c>
      <c r="R526">
        <v>-10889.6</v>
      </c>
      <c r="S526">
        <v>35.506100000000004</v>
      </c>
      <c r="T526">
        <v>-2886.98</v>
      </c>
    </row>
    <row r="527" spans="1:20" x14ac:dyDescent="0.15">
      <c r="A527">
        <v>523</v>
      </c>
      <c r="B527">
        <v>0</v>
      </c>
      <c r="C527">
        <v>-14833</v>
      </c>
      <c r="D527">
        <v>1446.56</v>
      </c>
      <c r="E527">
        <v>-5346.04</v>
      </c>
      <c r="F527">
        <v>15610.7</v>
      </c>
      <c r="G527">
        <v>5953.64</v>
      </c>
      <c r="H527">
        <v>-11969.4</v>
      </c>
      <c r="I527">
        <v>-11650.8</v>
      </c>
      <c r="J527">
        <v>-729.71699999999998</v>
      </c>
      <c r="K527">
        <v>460.30700000000002</v>
      </c>
      <c r="L527">
        <v>-9721.7099999999991</v>
      </c>
      <c r="M527">
        <v>1628.58</v>
      </c>
      <c r="N527">
        <v>-3476.43</v>
      </c>
      <c r="O527">
        <v>-11760.5</v>
      </c>
      <c r="P527">
        <v>603.69899999999996</v>
      </c>
      <c r="Q527">
        <v>-4007.37</v>
      </c>
      <c r="R527">
        <v>-10874.5</v>
      </c>
      <c r="S527">
        <v>193.524</v>
      </c>
      <c r="T527">
        <v>-2435.5500000000002</v>
      </c>
    </row>
    <row r="528" spans="1:20" x14ac:dyDescent="0.15">
      <c r="A528">
        <v>524</v>
      </c>
      <c r="B528">
        <v>1</v>
      </c>
      <c r="C528">
        <v>-15329.7</v>
      </c>
      <c r="D528">
        <v>2363.16</v>
      </c>
      <c r="E528">
        <v>-5245.28</v>
      </c>
      <c r="F528">
        <v>15755.2</v>
      </c>
      <c r="G528">
        <v>18015.5</v>
      </c>
      <c r="H528">
        <v>-11642.4</v>
      </c>
      <c r="I528">
        <v>-12164.4</v>
      </c>
      <c r="J528">
        <v>-1173.1400000000001</v>
      </c>
      <c r="K528">
        <v>232.15600000000001</v>
      </c>
      <c r="L528">
        <v>-11197.1</v>
      </c>
      <c r="M528">
        <v>1676.96</v>
      </c>
      <c r="N528">
        <v>-3369.92</v>
      </c>
      <c r="O528">
        <v>-12305.5</v>
      </c>
      <c r="P528">
        <v>-128.26300000000001</v>
      </c>
      <c r="Q528">
        <v>-2061.9</v>
      </c>
      <c r="R528">
        <v>-11802.6</v>
      </c>
      <c r="S528">
        <v>333.791</v>
      </c>
      <c r="T528">
        <v>-2313.91</v>
      </c>
    </row>
    <row r="529" spans="1:20" x14ac:dyDescent="0.15">
      <c r="A529">
        <v>525</v>
      </c>
      <c r="B529">
        <v>0</v>
      </c>
      <c r="C529">
        <v>-16076.2</v>
      </c>
      <c r="D529">
        <v>3150.12</v>
      </c>
      <c r="E529">
        <v>-5267.9</v>
      </c>
      <c r="F529">
        <v>19223.8</v>
      </c>
      <c r="G529">
        <v>19543.5</v>
      </c>
      <c r="H529">
        <v>6289.41</v>
      </c>
      <c r="I529">
        <v>-12642.4</v>
      </c>
      <c r="J529">
        <v>-1620.57</v>
      </c>
      <c r="K529">
        <v>-18.619599999999998</v>
      </c>
      <c r="L529">
        <v>-12527.9</v>
      </c>
      <c r="M529">
        <v>1738.22</v>
      </c>
      <c r="N529">
        <v>-2895.87</v>
      </c>
      <c r="O529">
        <v>-12980.2</v>
      </c>
      <c r="P529">
        <v>-425.67899999999997</v>
      </c>
      <c r="Q529">
        <v>-5.4001900000000003</v>
      </c>
      <c r="R529">
        <v>-13298.9</v>
      </c>
      <c r="S529">
        <v>395.04899999999998</v>
      </c>
      <c r="T529">
        <v>-2688.07</v>
      </c>
    </row>
    <row r="530" spans="1:20" x14ac:dyDescent="0.15">
      <c r="A530">
        <v>526</v>
      </c>
      <c r="B530">
        <v>1</v>
      </c>
      <c r="C530">
        <v>-16927.599999999999</v>
      </c>
      <c r="D530">
        <v>4060.13</v>
      </c>
      <c r="E530">
        <v>-5522.68</v>
      </c>
      <c r="F530">
        <v>19661.099999999999</v>
      </c>
      <c r="G530">
        <v>13112.3</v>
      </c>
      <c r="H530">
        <v>16017.1</v>
      </c>
      <c r="I530">
        <v>-12864.9</v>
      </c>
      <c r="J530">
        <v>-1931.74</v>
      </c>
      <c r="K530">
        <v>-408.79399999999998</v>
      </c>
      <c r="L530">
        <v>-12539.1</v>
      </c>
      <c r="M530">
        <v>1791.47</v>
      </c>
      <c r="N530">
        <v>-2421.8200000000002</v>
      </c>
      <c r="O530">
        <v>-13194.6</v>
      </c>
      <c r="P530">
        <v>-324.04899999999998</v>
      </c>
      <c r="Q530">
        <v>1164.26</v>
      </c>
      <c r="R530">
        <v>-14411.3</v>
      </c>
      <c r="S530">
        <v>395.04899999999998</v>
      </c>
      <c r="T530">
        <v>-3381.4</v>
      </c>
    </row>
    <row r="531" spans="1:20" x14ac:dyDescent="0.15">
      <c r="A531">
        <v>527</v>
      </c>
      <c r="B531">
        <v>0</v>
      </c>
      <c r="C531">
        <v>-17797.599999999999</v>
      </c>
      <c r="D531">
        <v>4180.37</v>
      </c>
      <c r="E531">
        <v>-5794.34</v>
      </c>
      <c r="F531">
        <v>18776.3</v>
      </c>
      <c r="G531">
        <v>-8847.7800000000007</v>
      </c>
      <c r="H531">
        <v>7778.02</v>
      </c>
      <c r="I531">
        <v>-12548</v>
      </c>
      <c r="J531">
        <v>-2089.7600000000002</v>
      </c>
      <c r="K531">
        <v>-592.57399999999996</v>
      </c>
      <c r="L531">
        <v>-12057.9</v>
      </c>
      <c r="M531">
        <v>2108.37</v>
      </c>
      <c r="N531">
        <v>-2009.88</v>
      </c>
      <c r="O531">
        <v>-13265.6</v>
      </c>
      <c r="P531">
        <v>116.232</v>
      </c>
      <c r="Q531">
        <v>1634.31</v>
      </c>
      <c r="R531">
        <v>-14336.8</v>
      </c>
      <c r="S531">
        <v>350.67599999999999</v>
      </c>
      <c r="T531">
        <v>-3977.98</v>
      </c>
    </row>
    <row r="532" spans="1:20" x14ac:dyDescent="0.15">
      <c r="A532">
        <v>528</v>
      </c>
      <c r="B532">
        <v>1</v>
      </c>
      <c r="C532">
        <v>-18863.3</v>
      </c>
      <c r="D532">
        <v>4869.7</v>
      </c>
      <c r="E532">
        <v>-5957.23</v>
      </c>
      <c r="F532">
        <v>19731.599999999999</v>
      </c>
      <c r="G532">
        <v>-18224.7</v>
      </c>
      <c r="H532">
        <v>-6112.67</v>
      </c>
      <c r="I532">
        <v>-12053</v>
      </c>
      <c r="J532">
        <v>-2256.65</v>
      </c>
      <c r="K532">
        <v>-636.94500000000005</v>
      </c>
      <c r="L532">
        <v>-12141.8</v>
      </c>
      <c r="M532">
        <v>2665.44</v>
      </c>
      <c r="N532">
        <v>-1767.99</v>
      </c>
      <c r="O532">
        <v>-13528.4</v>
      </c>
      <c r="P532">
        <v>1065.2</v>
      </c>
      <c r="Q532">
        <v>2395.48</v>
      </c>
      <c r="R532">
        <v>-12870.3</v>
      </c>
      <c r="S532">
        <v>215.273</v>
      </c>
      <c r="T532">
        <v>-4159.18</v>
      </c>
    </row>
    <row r="533" spans="1:20" x14ac:dyDescent="0.15">
      <c r="A533">
        <v>529</v>
      </c>
      <c r="B533">
        <v>0</v>
      </c>
      <c r="C533">
        <v>-19502.599999999999</v>
      </c>
      <c r="D533">
        <v>5620.28</v>
      </c>
      <c r="E533">
        <v>-6557.23</v>
      </c>
      <c r="F533">
        <v>19855.5</v>
      </c>
      <c r="G533">
        <v>-17138.900000000001</v>
      </c>
      <c r="H533">
        <v>-3977.77</v>
      </c>
      <c r="I533">
        <v>-11806.3</v>
      </c>
      <c r="J533">
        <v>-2436.42</v>
      </c>
      <c r="K533">
        <v>-834.46799999999996</v>
      </c>
      <c r="L533">
        <v>-12263.4</v>
      </c>
      <c r="M533">
        <v>3020.12</v>
      </c>
      <c r="N533">
        <v>-1364.07</v>
      </c>
      <c r="O533">
        <v>-13359</v>
      </c>
      <c r="P533">
        <v>2050.25</v>
      </c>
      <c r="Q533">
        <v>3676.52</v>
      </c>
      <c r="R533">
        <v>-11445.8</v>
      </c>
      <c r="S533">
        <v>294.28199999999998</v>
      </c>
      <c r="T533">
        <v>-3178.73</v>
      </c>
    </row>
    <row r="534" spans="1:20" x14ac:dyDescent="0.15">
      <c r="A534">
        <v>530</v>
      </c>
      <c r="B534">
        <v>1</v>
      </c>
      <c r="C534">
        <v>-19496.8</v>
      </c>
      <c r="D534">
        <v>6477.35</v>
      </c>
      <c r="E534">
        <v>-8039.8</v>
      </c>
      <c r="F534">
        <v>17638.5</v>
      </c>
      <c r="G534">
        <v>-13859.1</v>
      </c>
      <c r="H534">
        <v>1222.95</v>
      </c>
      <c r="I534">
        <v>-11200</v>
      </c>
      <c r="J534">
        <v>-2501.6999999999998</v>
      </c>
      <c r="K534">
        <v>-1067.48</v>
      </c>
      <c r="L534">
        <v>-11773.9</v>
      </c>
      <c r="M534">
        <v>2992.65</v>
      </c>
      <c r="N534">
        <v>-920.64700000000005</v>
      </c>
      <c r="O534">
        <v>-12101.1</v>
      </c>
      <c r="P534">
        <v>2217.14</v>
      </c>
      <c r="Q534">
        <v>4530.18</v>
      </c>
      <c r="R534">
        <v>-10766.2</v>
      </c>
      <c r="S534">
        <v>399.91199999999998</v>
      </c>
      <c r="T534">
        <v>-1819.54</v>
      </c>
    </row>
    <row r="535" spans="1:20" x14ac:dyDescent="0.15">
      <c r="A535">
        <v>531</v>
      </c>
      <c r="B535">
        <v>0</v>
      </c>
      <c r="C535">
        <v>-19035.7</v>
      </c>
      <c r="D535">
        <v>6947.78</v>
      </c>
      <c r="E535">
        <v>-9371.77</v>
      </c>
      <c r="F535">
        <v>11822.1</v>
      </c>
      <c r="G535">
        <v>-14273.3</v>
      </c>
      <c r="H535">
        <v>-464.17</v>
      </c>
      <c r="I535">
        <v>-10356.6</v>
      </c>
      <c r="J535">
        <v>-2374.31</v>
      </c>
      <c r="K535">
        <v>-1467.39</v>
      </c>
      <c r="L535">
        <v>-10602.5</v>
      </c>
      <c r="M535">
        <v>2650.84</v>
      </c>
      <c r="N535">
        <v>-455.46499999999997</v>
      </c>
      <c r="O535">
        <v>-10135.6</v>
      </c>
      <c r="P535">
        <v>2263.8200000000002</v>
      </c>
      <c r="Q535">
        <v>4400.25</v>
      </c>
      <c r="R535">
        <v>-10216.299999999999</v>
      </c>
      <c r="S535">
        <v>544.19600000000003</v>
      </c>
      <c r="T535">
        <v>-1234.3699999999999</v>
      </c>
    </row>
    <row r="536" spans="1:20" x14ac:dyDescent="0.15">
      <c r="A536">
        <v>532</v>
      </c>
      <c r="B536">
        <v>1</v>
      </c>
      <c r="C536">
        <v>-18535.8</v>
      </c>
      <c r="D536">
        <v>4832.28</v>
      </c>
      <c r="E536">
        <v>-11284.9</v>
      </c>
      <c r="F536">
        <v>9579.6299999999992</v>
      </c>
      <c r="G536">
        <v>-13080.6</v>
      </c>
      <c r="H536">
        <v>-5085.99</v>
      </c>
      <c r="I536">
        <v>-9356.1200000000008</v>
      </c>
      <c r="J536">
        <v>-2260.65</v>
      </c>
      <c r="K536">
        <v>-1993.84</v>
      </c>
      <c r="L536">
        <v>-9836.73</v>
      </c>
      <c r="M536">
        <v>2546.06</v>
      </c>
      <c r="N536">
        <v>-47.533299999999997</v>
      </c>
      <c r="O536">
        <v>-8600.67</v>
      </c>
      <c r="P536">
        <v>1594.57</v>
      </c>
      <c r="Q536">
        <v>3332.78</v>
      </c>
      <c r="R536">
        <v>-9161.77</v>
      </c>
      <c r="S536">
        <v>460.32799999999997</v>
      </c>
      <c r="T536">
        <v>-1771.38</v>
      </c>
    </row>
    <row r="537" spans="1:20" x14ac:dyDescent="0.15">
      <c r="A537">
        <v>533</v>
      </c>
      <c r="B537">
        <v>0</v>
      </c>
      <c r="C537">
        <v>-18548.099999999999</v>
      </c>
      <c r="D537">
        <v>3088.57</v>
      </c>
      <c r="E537">
        <v>-12513.3</v>
      </c>
      <c r="F537">
        <v>10343.1</v>
      </c>
      <c r="G537">
        <v>-9770.42</v>
      </c>
      <c r="H537">
        <v>-7195.41</v>
      </c>
      <c r="I537">
        <v>-8607.2199999999993</v>
      </c>
      <c r="J537">
        <v>-2397.75</v>
      </c>
      <c r="K537">
        <v>-2490.4899999999998</v>
      </c>
      <c r="L537">
        <v>-9792.3700000000008</v>
      </c>
      <c r="M537">
        <v>2598.4499999999998</v>
      </c>
      <c r="N537">
        <v>215.26900000000001</v>
      </c>
      <c r="O537">
        <v>-7556.65</v>
      </c>
      <c r="P537">
        <v>162.68700000000001</v>
      </c>
      <c r="Q537">
        <v>2122.71</v>
      </c>
      <c r="R537">
        <v>-7792.84</v>
      </c>
      <c r="S537">
        <v>294.279</v>
      </c>
      <c r="T537">
        <v>-2603.31</v>
      </c>
    </row>
    <row r="538" spans="1:20" x14ac:dyDescent="0.15">
      <c r="A538">
        <v>534</v>
      </c>
      <c r="B538">
        <v>1</v>
      </c>
      <c r="C538">
        <v>-19498.5</v>
      </c>
      <c r="D538">
        <v>2337.15</v>
      </c>
      <c r="E538">
        <v>-12047.3</v>
      </c>
      <c r="F538">
        <v>10393.6</v>
      </c>
      <c r="G538">
        <v>-8532.4</v>
      </c>
      <c r="H538">
        <v>-5369.15</v>
      </c>
      <c r="I538">
        <v>-8436.31</v>
      </c>
      <c r="J538">
        <v>-2907.3</v>
      </c>
      <c r="K538">
        <v>-3183.83</v>
      </c>
      <c r="L538">
        <v>-9630.33</v>
      </c>
      <c r="M538">
        <v>2550.08</v>
      </c>
      <c r="N538">
        <v>303.14999999999998</v>
      </c>
      <c r="O538">
        <v>-6895.62</v>
      </c>
      <c r="P538">
        <v>-1584.39</v>
      </c>
      <c r="Q538">
        <v>1522.95</v>
      </c>
      <c r="R538">
        <v>-6864.99</v>
      </c>
      <c r="S538">
        <v>479.75099999999998</v>
      </c>
      <c r="T538">
        <v>-2566.15</v>
      </c>
    </row>
    <row r="539" spans="1:20" x14ac:dyDescent="0.15">
      <c r="A539">
        <v>535</v>
      </c>
      <c r="B539">
        <v>0</v>
      </c>
      <c r="C539">
        <v>-19553.3</v>
      </c>
      <c r="D539">
        <v>1425.36</v>
      </c>
      <c r="E539">
        <v>-10866.1</v>
      </c>
      <c r="F539">
        <v>8335.39</v>
      </c>
      <c r="G539">
        <v>-9651.26</v>
      </c>
      <c r="H539">
        <v>-2933.9</v>
      </c>
      <c r="I539">
        <v>-8383.92</v>
      </c>
      <c r="J539">
        <v>-3503.88</v>
      </c>
      <c r="K539">
        <v>-3736.06</v>
      </c>
      <c r="L539">
        <v>-9697.2900000000009</v>
      </c>
      <c r="M539">
        <v>2435.58</v>
      </c>
      <c r="N539">
        <v>395.04899999999998</v>
      </c>
      <c r="O539">
        <v>-6887.58</v>
      </c>
      <c r="P539">
        <v>-3362.09</v>
      </c>
      <c r="Q539">
        <v>1479.43</v>
      </c>
      <c r="R539">
        <v>-7135.99</v>
      </c>
      <c r="S539">
        <v>1059.43</v>
      </c>
      <c r="T539">
        <v>-1855.06</v>
      </c>
    </row>
    <row r="540" spans="1:20" x14ac:dyDescent="0.15">
      <c r="A540">
        <v>536</v>
      </c>
      <c r="B540">
        <v>1</v>
      </c>
      <c r="C540">
        <v>-18726.900000000001</v>
      </c>
      <c r="D540">
        <v>1160.19</v>
      </c>
      <c r="E540">
        <v>-8513.66</v>
      </c>
      <c r="F540">
        <v>6790</v>
      </c>
      <c r="G540">
        <v>-8760.26</v>
      </c>
      <c r="H540">
        <v>-4766.7700000000004</v>
      </c>
      <c r="I540">
        <v>-8503.26</v>
      </c>
      <c r="J540">
        <v>-3977.94</v>
      </c>
      <c r="K540">
        <v>-3941.62</v>
      </c>
      <c r="L540">
        <v>-10069.700000000001</v>
      </c>
      <c r="M540">
        <v>2136.46</v>
      </c>
      <c r="N540">
        <v>324.08</v>
      </c>
      <c r="O540">
        <v>-7302.03</v>
      </c>
      <c r="P540">
        <v>-4971.24</v>
      </c>
      <c r="Q540">
        <v>1460.85</v>
      </c>
      <c r="R540">
        <v>-8576.7199999999993</v>
      </c>
      <c r="S540">
        <v>1704.39</v>
      </c>
      <c r="T540">
        <v>-1383.5</v>
      </c>
    </row>
    <row r="541" spans="1:20" x14ac:dyDescent="0.15">
      <c r="A541">
        <v>537</v>
      </c>
      <c r="B541">
        <v>0</v>
      </c>
      <c r="C541">
        <v>-17440.099999999999</v>
      </c>
      <c r="D541">
        <v>1539.87</v>
      </c>
      <c r="E541">
        <v>-8034.05</v>
      </c>
      <c r="F541">
        <v>7000.53</v>
      </c>
      <c r="G541">
        <v>-6385.14</v>
      </c>
      <c r="H541">
        <v>-8527.2800000000007</v>
      </c>
      <c r="I541">
        <v>-8907.18</v>
      </c>
      <c r="J541">
        <v>-4389.8999999999996</v>
      </c>
      <c r="K541">
        <v>-3857.76</v>
      </c>
      <c r="L541">
        <v>-10192.299999999999</v>
      </c>
      <c r="M541">
        <v>1676.12</v>
      </c>
      <c r="N541">
        <v>-9.6976600000000008</v>
      </c>
      <c r="O541">
        <v>-8479.9500000000007</v>
      </c>
      <c r="P541">
        <v>-5776.59</v>
      </c>
      <c r="Q541">
        <v>1264.98</v>
      </c>
      <c r="R541">
        <v>-10265.700000000001</v>
      </c>
      <c r="S541">
        <v>2159.88</v>
      </c>
      <c r="T541">
        <v>-1943.07</v>
      </c>
    </row>
    <row r="542" spans="1:20" x14ac:dyDescent="0.15">
      <c r="A542">
        <v>538</v>
      </c>
      <c r="B542">
        <v>1</v>
      </c>
      <c r="C542">
        <v>-15752.7</v>
      </c>
      <c r="D542">
        <v>740.80600000000004</v>
      </c>
      <c r="E542">
        <v>-8440.34</v>
      </c>
      <c r="F542">
        <v>8425.07</v>
      </c>
      <c r="G542">
        <v>-4193.92</v>
      </c>
      <c r="H542">
        <v>-6118.32</v>
      </c>
      <c r="I542">
        <v>-9288.51</v>
      </c>
      <c r="J542">
        <v>-4596.29</v>
      </c>
      <c r="K542">
        <v>-3647.35</v>
      </c>
      <c r="L542">
        <v>-10201.1</v>
      </c>
      <c r="M542">
        <v>1390.72</v>
      </c>
      <c r="N542">
        <v>-360.39100000000002</v>
      </c>
      <c r="O542">
        <v>-10125.4</v>
      </c>
      <c r="P542">
        <v>-5762.87</v>
      </c>
      <c r="Q542">
        <v>1682.62</v>
      </c>
      <c r="R542">
        <v>-11541.9</v>
      </c>
      <c r="S542">
        <v>2251.7800000000002</v>
      </c>
      <c r="T542">
        <v>-3189.48</v>
      </c>
    </row>
    <row r="543" spans="1:20" x14ac:dyDescent="0.15">
      <c r="A543">
        <v>539</v>
      </c>
      <c r="B543">
        <v>0</v>
      </c>
      <c r="C543">
        <v>-13164.7</v>
      </c>
      <c r="D543">
        <v>-1616.57</v>
      </c>
      <c r="E543">
        <v>-8469.41</v>
      </c>
      <c r="F543">
        <v>8811.98</v>
      </c>
      <c r="G543">
        <v>-3903.01</v>
      </c>
      <c r="H543">
        <v>-5120.4399999999996</v>
      </c>
      <c r="I543">
        <v>-9477.16</v>
      </c>
      <c r="J543">
        <v>-4762.3599999999997</v>
      </c>
      <c r="K543">
        <v>-3440.13</v>
      </c>
      <c r="L543">
        <v>-10311.6</v>
      </c>
      <c r="M543">
        <v>1119.03</v>
      </c>
      <c r="N543">
        <v>-504.69400000000002</v>
      </c>
      <c r="O543">
        <v>-11365.3</v>
      </c>
      <c r="P543">
        <v>-5565.35</v>
      </c>
      <c r="Q543">
        <v>2234.86</v>
      </c>
      <c r="R543">
        <v>-12290.9</v>
      </c>
      <c r="S543">
        <v>2242.91</v>
      </c>
      <c r="T543">
        <v>-4197.21</v>
      </c>
    </row>
    <row r="544" spans="1:20" x14ac:dyDescent="0.15">
      <c r="A544">
        <v>540</v>
      </c>
      <c r="B544">
        <v>1</v>
      </c>
      <c r="C544">
        <v>-10087.4</v>
      </c>
      <c r="D544">
        <v>-3852.98</v>
      </c>
      <c r="E544">
        <v>-8991.7800000000007</v>
      </c>
      <c r="F544">
        <v>8386.36</v>
      </c>
      <c r="G544">
        <v>-5933.03</v>
      </c>
      <c r="H544">
        <v>-7121.33</v>
      </c>
      <c r="I544">
        <v>-9644.0499999999993</v>
      </c>
      <c r="J544">
        <v>-4612.3900000000003</v>
      </c>
      <c r="K544">
        <v>-2953.18</v>
      </c>
      <c r="L544">
        <v>-10649.4</v>
      </c>
      <c r="M544">
        <v>991.65</v>
      </c>
      <c r="N544">
        <v>-420.84199999999998</v>
      </c>
      <c r="O544">
        <v>-11644.3</v>
      </c>
      <c r="P544">
        <v>-5323.48</v>
      </c>
      <c r="Q544">
        <v>2422.6999999999998</v>
      </c>
      <c r="R544">
        <v>-12382</v>
      </c>
      <c r="S544">
        <v>2247.75</v>
      </c>
      <c r="T544">
        <v>-4352.78</v>
      </c>
    </row>
    <row r="545" spans="1:20" x14ac:dyDescent="0.15">
      <c r="A545">
        <v>541</v>
      </c>
      <c r="B545">
        <v>0</v>
      </c>
      <c r="C545">
        <v>-8486.2800000000007</v>
      </c>
      <c r="D545">
        <v>-5176.7700000000004</v>
      </c>
      <c r="E545">
        <v>-9019.2800000000007</v>
      </c>
      <c r="F545">
        <v>9315.11</v>
      </c>
      <c r="G545">
        <v>-6948.84</v>
      </c>
      <c r="H545">
        <v>-5962.81</v>
      </c>
      <c r="I545">
        <v>-9823.83</v>
      </c>
      <c r="J545">
        <v>-4093.18</v>
      </c>
      <c r="K545">
        <v>-2567.0100000000002</v>
      </c>
      <c r="L545">
        <v>-10881.6</v>
      </c>
      <c r="M545">
        <v>860.23900000000003</v>
      </c>
      <c r="N545">
        <v>-201.553</v>
      </c>
      <c r="O545">
        <v>-11142.8</v>
      </c>
      <c r="P545">
        <v>-4768.79</v>
      </c>
      <c r="Q545">
        <v>2321.92</v>
      </c>
      <c r="R545">
        <v>-12087.7</v>
      </c>
      <c r="S545">
        <v>2370.3000000000002</v>
      </c>
      <c r="T545">
        <v>-3592.51</v>
      </c>
    </row>
    <row r="546" spans="1:20" x14ac:dyDescent="0.15">
      <c r="A546">
        <v>542</v>
      </c>
      <c r="B546">
        <v>1</v>
      </c>
      <c r="C546">
        <v>-7638.97</v>
      </c>
      <c r="D546">
        <v>-4805.8599999999997</v>
      </c>
      <c r="E546">
        <v>-11104.1</v>
      </c>
      <c r="F546">
        <v>9542.4599999999991</v>
      </c>
      <c r="G546">
        <v>-6876.27</v>
      </c>
      <c r="H546">
        <v>-5082.43</v>
      </c>
      <c r="I546">
        <v>-9986.69</v>
      </c>
      <c r="J546">
        <v>-3189.41</v>
      </c>
      <c r="K546">
        <v>-2273.5500000000002</v>
      </c>
      <c r="L546">
        <v>-10978.3</v>
      </c>
      <c r="M546">
        <v>856.21</v>
      </c>
      <c r="N546">
        <v>-70.141000000000005</v>
      </c>
      <c r="O546">
        <v>-10344.6</v>
      </c>
      <c r="P546">
        <v>-3653.79</v>
      </c>
      <c r="Q546">
        <v>2291.29</v>
      </c>
      <c r="R546">
        <v>-11741</v>
      </c>
      <c r="S546">
        <v>2396.9</v>
      </c>
      <c r="T546">
        <v>-2623.44</v>
      </c>
    </row>
    <row r="547" spans="1:20" x14ac:dyDescent="0.15">
      <c r="A547">
        <v>543</v>
      </c>
      <c r="B547">
        <v>0</v>
      </c>
      <c r="C547">
        <v>-8116.25</v>
      </c>
      <c r="D547">
        <v>171.72399999999999</v>
      </c>
      <c r="E547">
        <v>-8051.75</v>
      </c>
      <c r="F547">
        <v>9552.1299999999992</v>
      </c>
      <c r="G547">
        <v>-5696.77</v>
      </c>
      <c r="H547">
        <v>-4880.87</v>
      </c>
      <c r="I547">
        <v>-10240.6</v>
      </c>
      <c r="J547">
        <v>-2562.98</v>
      </c>
      <c r="K547">
        <v>-2194.54</v>
      </c>
      <c r="L547">
        <v>-11163</v>
      </c>
      <c r="M547">
        <v>983.59199999999998</v>
      </c>
      <c r="N547">
        <v>-66.110299999999995</v>
      </c>
      <c r="O547">
        <v>-9933.4699999999993</v>
      </c>
      <c r="P547">
        <v>-2525.9</v>
      </c>
      <c r="Q547">
        <v>2273.5500000000002</v>
      </c>
      <c r="R547">
        <v>-11451.6</v>
      </c>
      <c r="S547">
        <v>2497.6799999999998</v>
      </c>
      <c r="T547">
        <v>-2204.21</v>
      </c>
    </row>
    <row r="548" spans="1:20" x14ac:dyDescent="0.15">
      <c r="A548">
        <v>544</v>
      </c>
      <c r="B548">
        <v>1</v>
      </c>
      <c r="C548">
        <v>-7574.49</v>
      </c>
      <c r="D548">
        <v>6901.24</v>
      </c>
      <c r="E548">
        <v>-3758.63</v>
      </c>
      <c r="F548">
        <v>9921.3799999999992</v>
      </c>
      <c r="G548">
        <v>-3498.22</v>
      </c>
      <c r="H548">
        <v>-4846.21</v>
      </c>
      <c r="I548">
        <v>-10289</v>
      </c>
      <c r="J548">
        <v>-2338.86</v>
      </c>
      <c r="K548">
        <v>-2124.4</v>
      </c>
      <c r="L548">
        <v>-11324.2</v>
      </c>
      <c r="M548">
        <v>1106.1400000000001</v>
      </c>
      <c r="N548">
        <v>-228.964</v>
      </c>
      <c r="O548">
        <v>-10012.5</v>
      </c>
      <c r="P548">
        <v>-1512.48</v>
      </c>
      <c r="Q548">
        <v>2141.33</v>
      </c>
      <c r="R548">
        <v>-11298.4</v>
      </c>
      <c r="S548">
        <v>2537.1799999999998</v>
      </c>
      <c r="T548">
        <v>-2600.06</v>
      </c>
    </row>
    <row r="549" spans="1:20" x14ac:dyDescent="0.15">
      <c r="A549">
        <v>545</v>
      </c>
      <c r="B549">
        <v>0</v>
      </c>
      <c r="C549">
        <v>-4923.6499999999996</v>
      </c>
      <c r="D549">
        <v>7972</v>
      </c>
      <c r="E549">
        <v>-2393.6999999999998</v>
      </c>
      <c r="F549">
        <v>10474.4</v>
      </c>
      <c r="G549">
        <v>-1838.2</v>
      </c>
      <c r="H549">
        <v>-4813.97</v>
      </c>
      <c r="I549">
        <v>-10332.6</v>
      </c>
      <c r="J549">
        <v>-2022.82</v>
      </c>
      <c r="K549">
        <v>-2093.7600000000002</v>
      </c>
      <c r="L549">
        <v>-11007.4</v>
      </c>
      <c r="M549">
        <v>1088.4000000000001</v>
      </c>
      <c r="N549">
        <v>-553.86800000000005</v>
      </c>
      <c r="O549">
        <v>-10064.9</v>
      </c>
      <c r="P549">
        <v>-771.56399999999996</v>
      </c>
      <c r="Q549">
        <v>1789.82</v>
      </c>
      <c r="R549">
        <v>-11316.1</v>
      </c>
      <c r="S549">
        <v>2558.9499999999998</v>
      </c>
      <c r="T549">
        <v>-3182.96</v>
      </c>
    </row>
    <row r="550" spans="1:20" x14ac:dyDescent="0.15">
      <c r="A550">
        <v>546</v>
      </c>
      <c r="B550">
        <v>1</v>
      </c>
      <c r="C550">
        <v>-2874.2</v>
      </c>
      <c r="D550">
        <v>4363.3900000000003</v>
      </c>
      <c r="E550">
        <v>-1214.19</v>
      </c>
      <c r="F550">
        <v>11045.2</v>
      </c>
      <c r="G550">
        <v>-1669.67</v>
      </c>
      <c r="H550">
        <v>-4207.7</v>
      </c>
      <c r="I550">
        <v>-10244.700000000001</v>
      </c>
      <c r="J550">
        <v>-1830.93</v>
      </c>
      <c r="K550">
        <v>-2084.89</v>
      </c>
      <c r="L550">
        <v>-10388.200000000001</v>
      </c>
      <c r="M550">
        <v>991.65899999999999</v>
      </c>
      <c r="N550">
        <v>-944.87800000000004</v>
      </c>
      <c r="O550">
        <v>-10007.700000000001</v>
      </c>
      <c r="P550">
        <v>-399.08499999999998</v>
      </c>
      <c r="Q550">
        <v>1315.77</v>
      </c>
      <c r="R550">
        <v>-11324.2</v>
      </c>
      <c r="S550">
        <v>2519.4499999999998</v>
      </c>
      <c r="T550">
        <v>-3361.95</v>
      </c>
    </row>
    <row r="551" spans="1:20" x14ac:dyDescent="0.15">
      <c r="A551">
        <v>547</v>
      </c>
      <c r="B551">
        <v>0</v>
      </c>
      <c r="C551">
        <v>-2656.49</v>
      </c>
      <c r="D551">
        <v>916.76300000000003</v>
      </c>
      <c r="E551">
        <v>-738.48199999999997</v>
      </c>
      <c r="F551">
        <v>11544.3</v>
      </c>
      <c r="G551">
        <v>-2500.0500000000002</v>
      </c>
      <c r="H551">
        <v>-3612.68</v>
      </c>
      <c r="I551">
        <v>-10037.5</v>
      </c>
      <c r="J551">
        <v>-2023.62</v>
      </c>
      <c r="K551">
        <v>-2027.66</v>
      </c>
      <c r="L551">
        <v>-9694.86</v>
      </c>
      <c r="M551">
        <v>842.50800000000004</v>
      </c>
      <c r="N551">
        <v>-1431.84</v>
      </c>
      <c r="O551">
        <v>-9818.2000000000007</v>
      </c>
      <c r="P551">
        <v>-285.40100000000001</v>
      </c>
      <c r="Q551">
        <v>859.44899999999996</v>
      </c>
      <c r="R551">
        <v>-11034</v>
      </c>
      <c r="S551">
        <v>2488.81</v>
      </c>
      <c r="T551">
        <v>-3141.87</v>
      </c>
    </row>
    <row r="552" spans="1:20" x14ac:dyDescent="0.15">
      <c r="A552">
        <v>548</v>
      </c>
      <c r="B552">
        <v>1</v>
      </c>
      <c r="C552">
        <v>-2874.2</v>
      </c>
      <c r="D552">
        <v>-953.73500000000001</v>
      </c>
      <c r="E552">
        <v>-1221.4000000000001</v>
      </c>
      <c r="F552">
        <v>11486.3</v>
      </c>
      <c r="G552">
        <v>-3446.58</v>
      </c>
      <c r="H552">
        <v>-3771.49</v>
      </c>
      <c r="I552">
        <v>-9568.27</v>
      </c>
      <c r="J552">
        <v>-2018.79</v>
      </c>
      <c r="K552">
        <v>-1873.68</v>
      </c>
      <c r="L552">
        <v>-9062.7800000000007</v>
      </c>
      <c r="M552">
        <v>723.99400000000003</v>
      </c>
      <c r="N552">
        <v>-1782.55</v>
      </c>
      <c r="O552">
        <v>-9357.0499999999993</v>
      </c>
      <c r="P552">
        <v>-378.10500000000002</v>
      </c>
      <c r="Q552">
        <v>499.87</v>
      </c>
      <c r="R552">
        <v>-10559.9</v>
      </c>
      <c r="S552">
        <v>2479.94</v>
      </c>
      <c r="T552">
        <v>-2751.65</v>
      </c>
    </row>
    <row r="553" spans="1:20" x14ac:dyDescent="0.15">
      <c r="A553">
        <v>549</v>
      </c>
      <c r="B553">
        <v>0</v>
      </c>
      <c r="C553">
        <v>-2337.3000000000002</v>
      </c>
      <c r="D553">
        <v>-1302.8800000000001</v>
      </c>
      <c r="E553">
        <v>-1841.36</v>
      </c>
      <c r="F553">
        <v>11011.4</v>
      </c>
      <c r="G553">
        <v>-3637.71</v>
      </c>
      <c r="H553">
        <v>-4073.05</v>
      </c>
      <c r="I553">
        <v>-9225.64</v>
      </c>
      <c r="J553">
        <v>-1878.5</v>
      </c>
      <c r="K553">
        <v>-1632.61</v>
      </c>
      <c r="L553">
        <v>-8492.77</v>
      </c>
      <c r="M553">
        <v>614.34699999999998</v>
      </c>
      <c r="N553">
        <v>-1988.94</v>
      </c>
      <c r="O553">
        <v>-8821.7199999999993</v>
      </c>
      <c r="P553">
        <v>-645.77099999999996</v>
      </c>
      <c r="Q553">
        <v>280.57499999999999</v>
      </c>
      <c r="R553">
        <v>-10121.299999999999</v>
      </c>
      <c r="S553">
        <v>2431.5700000000002</v>
      </c>
      <c r="T553">
        <v>-2550.09</v>
      </c>
    </row>
    <row r="554" spans="1:20" x14ac:dyDescent="0.15">
      <c r="A554">
        <v>550</v>
      </c>
      <c r="B554">
        <v>1</v>
      </c>
      <c r="C554">
        <v>-1407.71</v>
      </c>
      <c r="D554">
        <v>-832.08100000000002</v>
      </c>
      <c r="E554">
        <v>-2811.24</v>
      </c>
      <c r="F554">
        <v>10296.299999999999</v>
      </c>
      <c r="G554">
        <v>-3203.94</v>
      </c>
      <c r="H554">
        <v>-3941.63</v>
      </c>
      <c r="I554">
        <v>-8826.5499999999993</v>
      </c>
      <c r="J554">
        <v>-1817.23</v>
      </c>
      <c r="K554">
        <v>-1514.1</v>
      </c>
      <c r="L554">
        <v>-8137.23</v>
      </c>
      <c r="M554">
        <v>535.33799999999997</v>
      </c>
      <c r="N554">
        <v>-2181.64</v>
      </c>
      <c r="O554">
        <v>-8391.99</v>
      </c>
      <c r="P554">
        <v>-882.798</v>
      </c>
      <c r="Q554">
        <v>140.28800000000001</v>
      </c>
      <c r="R554">
        <v>-9823.0400000000009</v>
      </c>
      <c r="S554">
        <v>2334.83</v>
      </c>
      <c r="T554">
        <v>-2488.81</v>
      </c>
    </row>
    <row r="555" spans="1:20" x14ac:dyDescent="0.15">
      <c r="A555">
        <v>551</v>
      </c>
      <c r="B555">
        <v>0</v>
      </c>
      <c r="C555">
        <v>-868.33</v>
      </c>
      <c r="D555">
        <v>-16.173400000000001</v>
      </c>
      <c r="E555">
        <v>-3595.73</v>
      </c>
      <c r="F555">
        <v>9819</v>
      </c>
      <c r="G555">
        <v>-3232.1</v>
      </c>
      <c r="H555">
        <v>-3981.91</v>
      </c>
      <c r="I555">
        <v>-8505.69</v>
      </c>
      <c r="J555">
        <v>-1808.36</v>
      </c>
      <c r="K555">
        <v>-1395.58</v>
      </c>
      <c r="L555">
        <v>-7781.69</v>
      </c>
      <c r="M555">
        <v>491.79</v>
      </c>
      <c r="N555">
        <v>-2203.41</v>
      </c>
      <c r="O555">
        <v>-8097.73</v>
      </c>
      <c r="P555">
        <v>-1110.96</v>
      </c>
      <c r="Q555">
        <v>52.413699999999999</v>
      </c>
      <c r="R555">
        <v>-9559.42</v>
      </c>
      <c r="S555">
        <v>2176.81</v>
      </c>
      <c r="T555">
        <v>-2515.41</v>
      </c>
    </row>
    <row r="556" spans="1:20" x14ac:dyDescent="0.15">
      <c r="A556">
        <v>552</v>
      </c>
      <c r="B556">
        <v>1</v>
      </c>
      <c r="C556">
        <v>-557.11400000000003</v>
      </c>
      <c r="D556">
        <v>544.97900000000004</v>
      </c>
      <c r="E556">
        <v>-3889.21</v>
      </c>
      <c r="F556">
        <v>9775.4500000000007</v>
      </c>
      <c r="G556">
        <v>-3912.54</v>
      </c>
      <c r="H556">
        <v>-4448.6499999999996</v>
      </c>
      <c r="I556">
        <v>-8040.5</v>
      </c>
      <c r="J556">
        <v>-1751.13</v>
      </c>
      <c r="K556">
        <v>-1294.8</v>
      </c>
      <c r="L556">
        <v>-7443.88</v>
      </c>
      <c r="M556">
        <v>553.06899999999996</v>
      </c>
      <c r="N556">
        <v>-2146.1799999999998</v>
      </c>
      <c r="O556">
        <v>-7777.65</v>
      </c>
      <c r="P556">
        <v>-1308.48</v>
      </c>
      <c r="Q556">
        <v>-57.234999999999999</v>
      </c>
      <c r="R556">
        <v>-9186.14</v>
      </c>
      <c r="S556">
        <v>2027.66</v>
      </c>
      <c r="T556">
        <v>-2589.6</v>
      </c>
    </row>
    <row r="557" spans="1:20" x14ac:dyDescent="0.15">
      <c r="A557">
        <v>553</v>
      </c>
      <c r="B557">
        <v>0</v>
      </c>
      <c r="C557">
        <v>-399.096</v>
      </c>
      <c r="D557">
        <v>852.15099999999995</v>
      </c>
      <c r="E557">
        <v>-3923.9</v>
      </c>
      <c r="F557">
        <v>9810.1299999999992</v>
      </c>
      <c r="G557">
        <v>-4623.62</v>
      </c>
      <c r="H557">
        <v>-5489.45</v>
      </c>
      <c r="I557">
        <v>-7588.22</v>
      </c>
      <c r="J557">
        <v>-1632.61</v>
      </c>
      <c r="K557">
        <v>-1246.43</v>
      </c>
      <c r="L557">
        <v>-7158.48</v>
      </c>
      <c r="M557">
        <v>597.39200000000005</v>
      </c>
      <c r="N557">
        <v>-2027.66</v>
      </c>
      <c r="O557">
        <v>-7571.26</v>
      </c>
      <c r="P557">
        <v>-1479.41</v>
      </c>
      <c r="Q557">
        <v>-162.83799999999999</v>
      </c>
      <c r="R557">
        <v>-8707.27</v>
      </c>
      <c r="S557">
        <v>1900.28</v>
      </c>
      <c r="T557">
        <v>-2492.86</v>
      </c>
    </row>
    <row r="558" spans="1:20" x14ac:dyDescent="0.15">
      <c r="A558">
        <v>554</v>
      </c>
      <c r="B558">
        <v>1</v>
      </c>
      <c r="C558">
        <v>-329.72</v>
      </c>
      <c r="D558">
        <v>1102.0899999999999</v>
      </c>
      <c r="E558">
        <v>-3769.93</v>
      </c>
      <c r="F558">
        <v>9656.16</v>
      </c>
      <c r="G558">
        <v>-5210.6000000000004</v>
      </c>
      <c r="H558">
        <v>-6545.67</v>
      </c>
      <c r="I558">
        <v>-7092.39</v>
      </c>
      <c r="J558">
        <v>-1505.24</v>
      </c>
      <c r="K558">
        <v>-1185.1500000000001</v>
      </c>
      <c r="L558">
        <v>-6833.58</v>
      </c>
      <c r="M558">
        <v>759.45799999999997</v>
      </c>
      <c r="N558">
        <v>-1909.15</v>
      </c>
      <c r="O558">
        <v>-7307.64</v>
      </c>
      <c r="P558">
        <v>-1540.69</v>
      </c>
      <c r="Q558">
        <v>-333.76799999999997</v>
      </c>
      <c r="R558">
        <v>-8066.33</v>
      </c>
      <c r="S558">
        <v>1759.99</v>
      </c>
      <c r="T558">
        <v>-2343.6999999999998</v>
      </c>
    </row>
    <row r="559" spans="1:20" x14ac:dyDescent="0.15">
      <c r="A559">
        <v>555</v>
      </c>
      <c r="B559">
        <v>0</v>
      </c>
      <c r="C559">
        <v>-611.06700000000001</v>
      </c>
      <c r="D559">
        <v>1277.8399999999999</v>
      </c>
      <c r="E559">
        <v>-3546.58</v>
      </c>
      <c r="F559">
        <v>9370.77</v>
      </c>
      <c r="G559">
        <v>-5164.75</v>
      </c>
      <c r="H559">
        <v>-6807</v>
      </c>
      <c r="I559">
        <v>-6648.98</v>
      </c>
      <c r="J559">
        <v>-1347.22</v>
      </c>
      <c r="K559">
        <v>-1176.28</v>
      </c>
      <c r="L559">
        <v>-6504.63</v>
      </c>
      <c r="M559">
        <v>816.69</v>
      </c>
      <c r="N559">
        <v>-1817.23</v>
      </c>
      <c r="O559">
        <v>-6952.1</v>
      </c>
      <c r="P559">
        <v>-1540.69</v>
      </c>
      <c r="Q559">
        <v>-430.505</v>
      </c>
      <c r="R559">
        <v>-7385.89</v>
      </c>
      <c r="S559">
        <v>1663.26</v>
      </c>
      <c r="T559">
        <v>-2225.19</v>
      </c>
    </row>
    <row r="560" spans="1:20" x14ac:dyDescent="0.15">
      <c r="A560">
        <v>556</v>
      </c>
      <c r="B560">
        <v>1</v>
      </c>
      <c r="C560">
        <v>-1081.07</v>
      </c>
      <c r="D560">
        <v>1470.55</v>
      </c>
      <c r="E560">
        <v>-3436.17</v>
      </c>
      <c r="F560">
        <v>9134.5</v>
      </c>
      <c r="G560">
        <v>-4352.12</v>
      </c>
      <c r="H560">
        <v>-6244.31</v>
      </c>
      <c r="I560">
        <v>-6219.24</v>
      </c>
      <c r="J560">
        <v>-1268.97</v>
      </c>
      <c r="K560">
        <v>-1163.3699999999999</v>
      </c>
      <c r="L560">
        <v>-6249.88</v>
      </c>
      <c r="M560">
        <v>908.61300000000006</v>
      </c>
      <c r="N560">
        <v>-1808.36</v>
      </c>
      <c r="O560">
        <v>-6578.83</v>
      </c>
      <c r="P560">
        <v>-1496.37</v>
      </c>
      <c r="Q560">
        <v>-553.06899999999996</v>
      </c>
      <c r="R560">
        <v>-6657.08</v>
      </c>
      <c r="S560">
        <v>1514.1</v>
      </c>
      <c r="T560">
        <v>-2124.4</v>
      </c>
    </row>
    <row r="561" spans="1:20" x14ac:dyDescent="0.15">
      <c r="A561">
        <v>557</v>
      </c>
      <c r="B561">
        <v>0</v>
      </c>
      <c r="C561">
        <v>-1664.78</v>
      </c>
      <c r="D561">
        <v>1377.1</v>
      </c>
      <c r="E561">
        <v>-3071.76</v>
      </c>
      <c r="F561">
        <v>9200.6</v>
      </c>
      <c r="G561">
        <v>-3449.09</v>
      </c>
      <c r="H561">
        <v>-5481.56</v>
      </c>
      <c r="I561">
        <v>-5933.84</v>
      </c>
      <c r="J561">
        <v>-1386.72</v>
      </c>
      <c r="K561">
        <v>-1233.52</v>
      </c>
      <c r="L561">
        <v>-5960.43</v>
      </c>
      <c r="M561">
        <v>908.61300000000006</v>
      </c>
      <c r="N561">
        <v>-1813.17</v>
      </c>
      <c r="O561">
        <v>-6170.87</v>
      </c>
      <c r="P561">
        <v>-1316.58</v>
      </c>
      <c r="Q561">
        <v>-553.06899999999996</v>
      </c>
      <c r="R561">
        <v>-5893.58</v>
      </c>
      <c r="S561">
        <v>1386.72</v>
      </c>
      <c r="T561">
        <v>-2093.7600000000002</v>
      </c>
    </row>
    <row r="562" spans="1:20" x14ac:dyDescent="0.15">
      <c r="A562">
        <v>558</v>
      </c>
      <c r="B562">
        <v>1</v>
      </c>
      <c r="C562">
        <v>-2200.11</v>
      </c>
      <c r="D562">
        <v>903.80499999999995</v>
      </c>
      <c r="E562">
        <v>-2756.48</v>
      </c>
      <c r="F562">
        <v>9367.48</v>
      </c>
      <c r="G562">
        <v>-3081.38</v>
      </c>
      <c r="H562">
        <v>-5077.66</v>
      </c>
      <c r="I562">
        <v>-5591.22</v>
      </c>
      <c r="J562">
        <v>-1237.57</v>
      </c>
      <c r="K562">
        <v>-1273.02</v>
      </c>
      <c r="L562">
        <v>-5780.64</v>
      </c>
      <c r="M562">
        <v>899.75099999999998</v>
      </c>
      <c r="N562">
        <v>-1971.19</v>
      </c>
      <c r="O562">
        <v>-5872.56</v>
      </c>
      <c r="P562">
        <v>-1233.52</v>
      </c>
      <c r="Q562">
        <v>-553.06899999999996</v>
      </c>
      <c r="R562">
        <v>-5239.7299999999996</v>
      </c>
      <c r="S562">
        <v>1228.71</v>
      </c>
      <c r="T562">
        <v>-2067.17</v>
      </c>
    </row>
    <row r="563" spans="1:20" x14ac:dyDescent="0.15">
      <c r="A563">
        <v>559</v>
      </c>
      <c r="B563">
        <v>0</v>
      </c>
      <c r="C563">
        <v>-2691.89</v>
      </c>
      <c r="D563">
        <v>697.41899999999998</v>
      </c>
      <c r="E563">
        <v>-2752.43</v>
      </c>
      <c r="F563">
        <v>9556.14</v>
      </c>
      <c r="G563">
        <v>-3063.66</v>
      </c>
      <c r="H563">
        <v>-4625.38</v>
      </c>
      <c r="I563">
        <v>-5236.43</v>
      </c>
      <c r="J563">
        <v>-1127.92</v>
      </c>
      <c r="K563">
        <v>-1312.53</v>
      </c>
      <c r="L563">
        <v>-5662.12</v>
      </c>
      <c r="M563">
        <v>886.83299999999997</v>
      </c>
      <c r="N563">
        <v>-2120.35</v>
      </c>
      <c r="O563">
        <v>-5626.67</v>
      </c>
      <c r="P563">
        <v>-1246.43</v>
      </c>
      <c r="Q563">
        <v>-553.06899999999996</v>
      </c>
      <c r="R563">
        <v>-4682.6099999999997</v>
      </c>
      <c r="S563">
        <v>1061.83</v>
      </c>
      <c r="T563">
        <v>-1992.97</v>
      </c>
    </row>
    <row r="564" spans="1:20" x14ac:dyDescent="0.15">
      <c r="A564">
        <v>560</v>
      </c>
      <c r="B564">
        <v>1</v>
      </c>
      <c r="C564">
        <v>-3253.82</v>
      </c>
      <c r="D564">
        <v>442.66800000000001</v>
      </c>
      <c r="E564">
        <v>-2888.66</v>
      </c>
      <c r="F564">
        <v>9669.85</v>
      </c>
      <c r="G564">
        <v>-3011.24</v>
      </c>
      <c r="H564">
        <v>-4147.2700000000004</v>
      </c>
      <c r="I564">
        <v>-5139.7</v>
      </c>
      <c r="J564">
        <v>-1048.9100000000001</v>
      </c>
      <c r="K564">
        <v>-1316.58</v>
      </c>
      <c r="L564">
        <v>-5543.61</v>
      </c>
      <c r="M564">
        <v>948.11800000000005</v>
      </c>
      <c r="N564">
        <v>-2212.2800000000002</v>
      </c>
      <c r="O564">
        <v>-5412.18</v>
      </c>
      <c r="P564">
        <v>-1149.7</v>
      </c>
      <c r="Q564">
        <v>-561.93100000000004</v>
      </c>
      <c r="R564">
        <v>-4301.2299999999996</v>
      </c>
      <c r="S564">
        <v>873.16499999999996</v>
      </c>
      <c r="T564">
        <v>-2054.2600000000002</v>
      </c>
    </row>
    <row r="565" spans="1:20" x14ac:dyDescent="0.15">
      <c r="A565">
        <v>561</v>
      </c>
      <c r="B565">
        <v>0</v>
      </c>
      <c r="C565">
        <v>-3864.11</v>
      </c>
      <c r="D565">
        <v>170.94</v>
      </c>
      <c r="E565">
        <v>-3086.19</v>
      </c>
      <c r="F565">
        <v>9665.7900000000009</v>
      </c>
      <c r="G565">
        <v>-3103.91</v>
      </c>
      <c r="H565">
        <v>-3844.9</v>
      </c>
      <c r="I565">
        <v>-4972.82</v>
      </c>
      <c r="J565">
        <v>-934.45399999999995</v>
      </c>
      <c r="K565">
        <v>-1206.93</v>
      </c>
      <c r="L565">
        <v>-5416.23</v>
      </c>
      <c r="M565">
        <v>983.56500000000005</v>
      </c>
      <c r="N565">
        <v>-2221.14</v>
      </c>
      <c r="O565">
        <v>-5394.45</v>
      </c>
      <c r="P565">
        <v>-947.37400000000002</v>
      </c>
      <c r="Q565">
        <v>-583.71199999999999</v>
      </c>
      <c r="R565">
        <v>-4148.0200000000004</v>
      </c>
      <c r="S565">
        <v>715.14700000000005</v>
      </c>
      <c r="T565">
        <v>-2054.2600000000002</v>
      </c>
    </row>
    <row r="566" spans="1:20" x14ac:dyDescent="0.15">
      <c r="A566">
        <v>562</v>
      </c>
      <c r="B566">
        <v>1</v>
      </c>
      <c r="C566">
        <v>-4491.38</v>
      </c>
      <c r="D566">
        <v>79.009900000000002</v>
      </c>
      <c r="E566">
        <v>-3265.99</v>
      </c>
      <c r="F566">
        <v>9793.16</v>
      </c>
      <c r="G566">
        <v>-3371.58</v>
      </c>
      <c r="H566">
        <v>-3708.66</v>
      </c>
      <c r="I566">
        <v>-4828.46</v>
      </c>
      <c r="J566">
        <v>-732.87099999999998</v>
      </c>
      <c r="K566">
        <v>-1127.92</v>
      </c>
      <c r="L566">
        <v>-5275.94</v>
      </c>
      <c r="M566">
        <v>1115</v>
      </c>
      <c r="N566">
        <v>-2260.64</v>
      </c>
      <c r="O566">
        <v>-5324.3</v>
      </c>
      <c r="P566">
        <v>-689.30600000000004</v>
      </c>
      <c r="Q566">
        <v>-544.20799999999997</v>
      </c>
      <c r="R566">
        <v>-4183.46</v>
      </c>
      <c r="S566">
        <v>557.12900000000002</v>
      </c>
      <c r="T566">
        <v>-2116.2800000000002</v>
      </c>
    </row>
    <row r="567" spans="1:20" x14ac:dyDescent="0.15">
      <c r="A567">
        <v>563</v>
      </c>
      <c r="B567">
        <v>0</v>
      </c>
      <c r="C567">
        <v>-5000.88</v>
      </c>
      <c r="D567">
        <v>123.31399999999999</v>
      </c>
      <c r="E567">
        <v>-3331.34</v>
      </c>
      <c r="F567">
        <v>9924.6</v>
      </c>
      <c r="G567">
        <v>-3626.33</v>
      </c>
      <c r="H567">
        <v>-3564.3</v>
      </c>
      <c r="I567">
        <v>-4814.8</v>
      </c>
      <c r="J567">
        <v>-689.30499999999995</v>
      </c>
      <c r="K567">
        <v>-1022.33</v>
      </c>
      <c r="L567">
        <v>-5188.07</v>
      </c>
      <c r="M567">
        <v>1181.0899999999999</v>
      </c>
      <c r="N567">
        <v>-2282.4299999999998</v>
      </c>
      <c r="O567">
        <v>-5249.36</v>
      </c>
      <c r="P567">
        <v>-750.59400000000005</v>
      </c>
      <c r="Q567">
        <v>-495.84199999999998</v>
      </c>
      <c r="R567">
        <v>-4350.34</v>
      </c>
      <c r="S567">
        <v>390.25</v>
      </c>
      <c r="T567">
        <v>-2383.96</v>
      </c>
    </row>
    <row r="568" spans="1:20" x14ac:dyDescent="0.15">
      <c r="A568">
        <v>564</v>
      </c>
      <c r="B568">
        <v>1</v>
      </c>
      <c r="C568">
        <v>-5668.39</v>
      </c>
      <c r="D568">
        <v>285.39499999999998</v>
      </c>
      <c r="E568">
        <v>-3159.66</v>
      </c>
      <c r="F568">
        <v>9981.82</v>
      </c>
      <c r="G568">
        <v>-3942.37</v>
      </c>
      <c r="H568">
        <v>-3656.97</v>
      </c>
      <c r="I568">
        <v>-4608.42</v>
      </c>
      <c r="J568">
        <v>-759.45399999999995</v>
      </c>
      <c r="K568">
        <v>-833.66700000000003</v>
      </c>
      <c r="L568">
        <v>-5113.8599999999997</v>
      </c>
      <c r="M568">
        <v>1321.38</v>
      </c>
      <c r="N568">
        <v>-2251.7800000000002</v>
      </c>
      <c r="O568">
        <v>-5060.6899999999996</v>
      </c>
      <c r="P568">
        <v>-732.87300000000005</v>
      </c>
      <c r="Q568">
        <v>-434.55399999999997</v>
      </c>
      <c r="R568">
        <v>-4539</v>
      </c>
      <c r="S568">
        <v>219.309</v>
      </c>
      <c r="T568">
        <v>-2620.98</v>
      </c>
    </row>
    <row r="569" spans="1:20" x14ac:dyDescent="0.15">
      <c r="A569">
        <v>565</v>
      </c>
      <c r="B569">
        <v>0</v>
      </c>
      <c r="C569">
        <v>-6440.77</v>
      </c>
      <c r="D569">
        <v>245.15899999999999</v>
      </c>
      <c r="E569">
        <v>-2839.56</v>
      </c>
      <c r="F569">
        <v>10056</v>
      </c>
      <c r="G569">
        <v>-4231.82</v>
      </c>
      <c r="H569">
        <v>-3951.22</v>
      </c>
      <c r="I569">
        <v>-4371.3900000000003</v>
      </c>
      <c r="J569">
        <v>-790.09900000000005</v>
      </c>
      <c r="K569">
        <v>-719.94899999999996</v>
      </c>
      <c r="L569">
        <v>-5166.29</v>
      </c>
      <c r="M569">
        <v>1418.11</v>
      </c>
      <c r="N569">
        <v>-2234.06</v>
      </c>
      <c r="O569">
        <v>-4929.26</v>
      </c>
      <c r="P569">
        <v>-645.00400000000002</v>
      </c>
      <c r="Q569">
        <v>-416.834</v>
      </c>
      <c r="R569">
        <v>-4697.0200000000004</v>
      </c>
      <c r="S569">
        <v>149.16</v>
      </c>
      <c r="T569">
        <v>-2840.29</v>
      </c>
    </row>
    <row r="570" spans="1:20" x14ac:dyDescent="0.15">
      <c r="A570">
        <v>566</v>
      </c>
      <c r="B570">
        <v>1</v>
      </c>
      <c r="C570">
        <v>-7089.83</v>
      </c>
      <c r="D570">
        <v>-79.737399999999994</v>
      </c>
      <c r="E570">
        <v>-2677.48</v>
      </c>
      <c r="F570">
        <v>10012.5</v>
      </c>
      <c r="G570">
        <v>-4411.63</v>
      </c>
      <c r="H570">
        <v>-4297.8999999999996</v>
      </c>
      <c r="I570">
        <v>-4160.9399999999996</v>
      </c>
      <c r="J570">
        <v>-816.678</v>
      </c>
      <c r="K570">
        <v>-777.173</v>
      </c>
      <c r="L570">
        <v>-5153.3599999999997</v>
      </c>
      <c r="M570">
        <v>1567.27</v>
      </c>
      <c r="N570">
        <v>-2137.33</v>
      </c>
      <c r="O570">
        <v>-4925.1899999999996</v>
      </c>
      <c r="P570">
        <v>-544.20899999999995</v>
      </c>
      <c r="Q570">
        <v>-346.685</v>
      </c>
      <c r="R570">
        <v>-4846.18</v>
      </c>
      <c r="S570">
        <v>118.515</v>
      </c>
      <c r="T570">
        <v>-2980.59</v>
      </c>
    </row>
    <row r="571" spans="1:20" x14ac:dyDescent="0.15">
      <c r="A571">
        <v>567</v>
      </c>
      <c r="B571">
        <v>0</v>
      </c>
      <c r="C571">
        <v>-7506.66</v>
      </c>
      <c r="D571">
        <v>-390.98200000000003</v>
      </c>
      <c r="E571">
        <v>-2682.27</v>
      </c>
      <c r="F571">
        <v>10082.6</v>
      </c>
      <c r="G571">
        <v>-4476.9799999999996</v>
      </c>
      <c r="H571">
        <v>-4560.79</v>
      </c>
      <c r="I571">
        <v>-4060.15</v>
      </c>
      <c r="J571">
        <v>-917.47299999999996</v>
      </c>
      <c r="K571">
        <v>-877.96799999999996</v>
      </c>
      <c r="L571">
        <v>-5241.2299999999996</v>
      </c>
      <c r="M571">
        <v>1694.64</v>
      </c>
      <c r="N571">
        <v>-2005.89</v>
      </c>
      <c r="O571">
        <v>-5025.99</v>
      </c>
      <c r="P571">
        <v>-540.14200000000005</v>
      </c>
      <c r="Q571">
        <v>-324.899</v>
      </c>
      <c r="R571">
        <v>-4946.9799999999996</v>
      </c>
      <c r="S571">
        <v>118.515</v>
      </c>
      <c r="T571">
        <v>-3068.46</v>
      </c>
    </row>
    <row r="572" spans="1:20" x14ac:dyDescent="0.15">
      <c r="A572">
        <v>568</v>
      </c>
      <c r="B572">
        <v>1</v>
      </c>
      <c r="C572">
        <v>-7879.92</v>
      </c>
      <c r="D572">
        <v>-531.28200000000004</v>
      </c>
      <c r="E572">
        <v>-2831.43</v>
      </c>
      <c r="F572">
        <v>10122.1</v>
      </c>
      <c r="G572">
        <v>-4323.03</v>
      </c>
      <c r="H572">
        <v>-4639.79</v>
      </c>
      <c r="I572">
        <v>-4038.36</v>
      </c>
      <c r="J572">
        <v>-983.55399999999997</v>
      </c>
      <c r="K572">
        <v>-890.89599999999996</v>
      </c>
      <c r="L572">
        <v>-5359.74</v>
      </c>
      <c r="M572">
        <v>1826.09</v>
      </c>
      <c r="N572">
        <v>-1966.39</v>
      </c>
      <c r="O572">
        <v>-5074.3500000000004</v>
      </c>
      <c r="P572">
        <v>-623.22</v>
      </c>
      <c r="Q572">
        <v>-373.262</v>
      </c>
      <c r="R572">
        <v>-4995.34</v>
      </c>
      <c r="S572">
        <v>118.515</v>
      </c>
      <c r="T572">
        <v>-3195.83</v>
      </c>
    </row>
    <row r="573" spans="1:20" x14ac:dyDescent="0.15">
      <c r="A573">
        <v>569</v>
      </c>
      <c r="B573">
        <v>0</v>
      </c>
      <c r="C573">
        <v>-8349.9</v>
      </c>
      <c r="D573">
        <v>-565.99800000000005</v>
      </c>
      <c r="E573">
        <v>-2949.94</v>
      </c>
      <c r="F573">
        <v>10179.299999999999</v>
      </c>
      <c r="G573">
        <v>-4064.22</v>
      </c>
      <c r="H573">
        <v>-4701.09</v>
      </c>
      <c r="I573">
        <v>-4077.87</v>
      </c>
      <c r="J573">
        <v>-1150.43</v>
      </c>
      <c r="K573">
        <v>-847.32100000000003</v>
      </c>
      <c r="L573">
        <v>-5460.54</v>
      </c>
      <c r="M573">
        <v>1909.88</v>
      </c>
      <c r="N573">
        <v>-1944.6</v>
      </c>
      <c r="O573">
        <v>-5188.79</v>
      </c>
      <c r="P573">
        <v>-592.57399999999996</v>
      </c>
      <c r="Q573">
        <v>-478.84699999999998</v>
      </c>
      <c r="R573">
        <v>-5092.07</v>
      </c>
      <c r="S573">
        <v>127.373</v>
      </c>
      <c r="T573">
        <v>-3344.99</v>
      </c>
    </row>
    <row r="574" spans="1:20" x14ac:dyDescent="0.15">
      <c r="A574">
        <v>570</v>
      </c>
      <c r="B574">
        <v>1</v>
      </c>
      <c r="C574">
        <v>-8977.91</v>
      </c>
      <c r="D574">
        <v>-474.05900000000003</v>
      </c>
      <c r="E574">
        <v>-3041.88</v>
      </c>
      <c r="F574">
        <v>10306.700000000001</v>
      </c>
      <c r="G574">
        <v>-3910.99</v>
      </c>
      <c r="H574">
        <v>-4665.6499999999996</v>
      </c>
      <c r="I574">
        <v>-4170.5200000000004</v>
      </c>
      <c r="J574">
        <v>-1312.52</v>
      </c>
      <c r="K574">
        <v>-890.89700000000005</v>
      </c>
      <c r="L574">
        <v>-5508.9</v>
      </c>
      <c r="M574">
        <v>2138.0500000000002</v>
      </c>
      <c r="N574">
        <v>-2001.82</v>
      </c>
      <c r="O574">
        <v>-5434.68</v>
      </c>
      <c r="P574">
        <v>-636.86500000000001</v>
      </c>
      <c r="Q574">
        <v>-667.51199999999994</v>
      </c>
      <c r="R574">
        <v>-5267.8</v>
      </c>
      <c r="S574">
        <v>184.59399999999999</v>
      </c>
      <c r="T574">
        <v>-3463.5</v>
      </c>
    </row>
    <row r="575" spans="1:20" x14ac:dyDescent="0.15">
      <c r="A575">
        <v>571</v>
      </c>
      <c r="B575">
        <v>0</v>
      </c>
      <c r="C575">
        <v>-9772.7800000000007</v>
      </c>
      <c r="D575">
        <v>-589.21100000000001</v>
      </c>
      <c r="E575">
        <v>-3112.74</v>
      </c>
      <c r="F575">
        <v>10455.9</v>
      </c>
      <c r="G575">
        <v>-3990.71</v>
      </c>
      <c r="H575">
        <v>-4507.6400000000003</v>
      </c>
      <c r="I575">
        <v>-4447.05</v>
      </c>
      <c r="J575">
        <v>-1325.45</v>
      </c>
      <c r="K575">
        <v>-794.17200000000003</v>
      </c>
      <c r="L575">
        <v>-5570.2</v>
      </c>
      <c r="M575">
        <v>2326.7199999999998</v>
      </c>
      <c r="N575">
        <v>-2120.33</v>
      </c>
      <c r="O575">
        <v>-5666.92</v>
      </c>
      <c r="P575">
        <v>-772.38300000000004</v>
      </c>
      <c r="Q575">
        <v>-825.53</v>
      </c>
      <c r="R575">
        <v>-5531.4</v>
      </c>
      <c r="S575">
        <v>311.96600000000001</v>
      </c>
      <c r="T575">
        <v>-3564.3</v>
      </c>
    </row>
    <row r="576" spans="1:20" x14ac:dyDescent="0.15">
      <c r="A576">
        <v>572</v>
      </c>
      <c r="B576">
        <v>1</v>
      </c>
      <c r="C576">
        <v>-10774</v>
      </c>
      <c r="D576">
        <v>-1129.3399999999999</v>
      </c>
      <c r="E576">
        <v>-3499.64</v>
      </c>
      <c r="F576">
        <v>10574.4</v>
      </c>
      <c r="G576">
        <v>-4257.68</v>
      </c>
      <c r="H576">
        <v>-4349.62</v>
      </c>
      <c r="I576">
        <v>-4741.3</v>
      </c>
      <c r="J576">
        <v>-1308.44</v>
      </c>
      <c r="K576">
        <v>-671.58399999999995</v>
      </c>
      <c r="L576">
        <v>-5543.62</v>
      </c>
      <c r="M576">
        <v>2449.31</v>
      </c>
      <c r="N576">
        <v>-2265.42</v>
      </c>
      <c r="O576">
        <v>-5754.79</v>
      </c>
      <c r="P576">
        <v>-746.51800000000003</v>
      </c>
      <c r="Q576">
        <v>-1018.98</v>
      </c>
      <c r="R576">
        <v>-5895.8</v>
      </c>
      <c r="S576">
        <v>443.41199999999998</v>
      </c>
      <c r="T576">
        <v>-3603.81</v>
      </c>
    </row>
    <row r="577" spans="1:20" x14ac:dyDescent="0.15">
      <c r="A577">
        <v>573</v>
      </c>
      <c r="B577">
        <v>0</v>
      </c>
      <c r="C577">
        <v>-11994.6</v>
      </c>
      <c r="D577">
        <v>-1761.41</v>
      </c>
      <c r="E577">
        <v>-4122.8500000000004</v>
      </c>
      <c r="F577">
        <v>10648.6</v>
      </c>
      <c r="G577">
        <v>-4138.46</v>
      </c>
      <c r="H577">
        <v>-4111.8900000000003</v>
      </c>
      <c r="I577">
        <v>-5070.2700000000004</v>
      </c>
      <c r="J577">
        <v>-1505.97</v>
      </c>
      <c r="K577">
        <v>-653.87</v>
      </c>
      <c r="L577">
        <v>-5442.82</v>
      </c>
      <c r="M577">
        <v>2440.4499999999998</v>
      </c>
      <c r="N577">
        <v>-2475.88</v>
      </c>
      <c r="O577">
        <v>-5882.16</v>
      </c>
      <c r="P577">
        <v>-922.25099999999998</v>
      </c>
      <c r="Q577">
        <v>-1317.3</v>
      </c>
      <c r="R577">
        <v>-6255.42</v>
      </c>
      <c r="S577">
        <v>500.63</v>
      </c>
      <c r="T577">
        <v>-3661.02</v>
      </c>
    </row>
    <row r="578" spans="1:20" x14ac:dyDescent="0.15">
      <c r="A578">
        <v>574</v>
      </c>
      <c r="B578">
        <v>1</v>
      </c>
      <c r="C578">
        <v>-13373.2</v>
      </c>
      <c r="D578">
        <v>-2393.4899999999998</v>
      </c>
      <c r="E578">
        <v>-4741.99</v>
      </c>
      <c r="F578">
        <v>10578.5</v>
      </c>
      <c r="G578">
        <v>-3823.12</v>
      </c>
      <c r="H578">
        <v>-3651.47</v>
      </c>
      <c r="I578">
        <v>-5271.87</v>
      </c>
      <c r="J578">
        <v>-1685.78</v>
      </c>
      <c r="K578">
        <v>-539.43399999999997</v>
      </c>
      <c r="L578">
        <v>-5421.03</v>
      </c>
      <c r="M578">
        <v>2383.23</v>
      </c>
      <c r="N578">
        <v>-2603.25</v>
      </c>
      <c r="O578">
        <v>-6040.18</v>
      </c>
      <c r="P578">
        <v>-1132.71</v>
      </c>
      <c r="Q578">
        <v>-1518.9</v>
      </c>
      <c r="R578">
        <v>-6457.02</v>
      </c>
      <c r="S578">
        <v>628.00099999999998</v>
      </c>
      <c r="T578">
        <v>-3761.83</v>
      </c>
    </row>
    <row r="579" spans="1:20" x14ac:dyDescent="0.15">
      <c r="A579">
        <v>575</v>
      </c>
      <c r="B579">
        <v>0</v>
      </c>
      <c r="C579">
        <v>-14927.5</v>
      </c>
      <c r="D579">
        <v>-3060.99</v>
      </c>
      <c r="E579">
        <v>-5665.62</v>
      </c>
      <c r="F579">
        <v>10530.1</v>
      </c>
      <c r="G579">
        <v>-3827.9</v>
      </c>
      <c r="H579">
        <v>-3374.93</v>
      </c>
      <c r="I579">
        <v>-5430.58</v>
      </c>
      <c r="J579">
        <v>-1804.29</v>
      </c>
      <c r="K579">
        <v>-390.97</v>
      </c>
      <c r="L579">
        <v>-5442.82</v>
      </c>
      <c r="M579">
        <v>2309</v>
      </c>
      <c r="N579">
        <v>-2699.27</v>
      </c>
      <c r="O579">
        <v>-6198.19</v>
      </c>
      <c r="P579">
        <v>-1224.6500000000001</v>
      </c>
      <c r="Q579">
        <v>-1571.34</v>
      </c>
      <c r="R579">
        <v>-6527.17</v>
      </c>
      <c r="S579">
        <v>777.16200000000003</v>
      </c>
      <c r="T579">
        <v>-3801.33</v>
      </c>
    </row>
    <row r="580" spans="1:20" x14ac:dyDescent="0.15">
      <c r="A580">
        <v>576</v>
      </c>
      <c r="B580">
        <v>1</v>
      </c>
      <c r="C580">
        <v>-16710</v>
      </c>
      <c r="D580">
        <v>-3913.07</v>
      </c>
      <c r="E580">
        <v>-7351.38</v>
      </c>
      <c r="F580">
        <v>10521.9</v>
      </c>
      <c r="G580">
        <v>-3941.64</v>
      </c>
      <c r="H580">
        <v>-3018.7</v>
      </c>
      <c r="I580">
        <v>-5838.57</v>
      </c>
      <c r="J580">
        <v>-1922.8</v>
      </c>
      <c r="K580">
        <v>-486.99599999999998</v>
      </c>
      <c r="L580">
        <v>-5447.6</v>
      </c>
      <c r="M580">
        <v>2361.44</v>
      </c>
      <c r="N580">
        <v>-2607.33</v>
      </c>
      <c r="O580">
        <v>-6373.92</v>
      </c>
      <c r="P580">
        <v>-1189.23</v>
      </c>
      <c r="Q580">
        <v>-1576.12</v>
      </c>
      <c r="R580">
        <v>-6584.39</v>
      </c>
      <c r="S580">
        <v>904.53200000000004</v>
      </c>
      <c r="T580">
        <v>-3787.7</v>
      </c>
    </row>
    <row r="581" spans="1:20" x14ac:dyDescent="0.15">
      <c r="A581">
        <v>577</v>
      </c>
      <c r="B581">
        <v>0</v>
      </c>
      <c r="C581">
        <v>-18566</v>
      </c>
      <c r="D581">
        <v>-4997.3999999999996</v>
      </c>
      <c r="E581">
        <v>-8872.2800000000007</v>
      </c>
      <c r="F581">
        <v>10741.3</v>
      </c>
      <c r="G581">
        <v>-3902.13</v>
      </c>
      <c r="H581">
        <v>-2492.89</v>
      </c>
      <c r="I581">
        <v>-6163.46</v>
      </c>
      <c r="J581">
        <v>-2023.61</v>
      </c>
      <c r="K581">
        <v>-430.471</v>
      </c>
      <c r="L581">
        <v>-5632.18</v>
      </c>
      <c r="M581">
        <v>2357.36</v>
      </c>
      <c r="N581">
        <v>-2633.89</v>
      </c>
      <c r="O581">
        <v>-6602.1</v>
      </c>
      <c r="P581">
        <v>-1048.92</v>
      </c>
      <c r="Q581">
        <v>-1760.7</v>
      </c>
      <c r="R581">
        <v>-6747.18</v>
      </c>
      <c r="S581">
        <v>1053.69</v>
      </c>
      <c r="T581">
        <v>-3599.03</v>
      </c>
    </row>
    <row r="582" spans="1:20" x14ac:dyDescent="0.15">
      <c r="A582">
        <v>578</v>
      </c>
      <c r="B582">
        <v>1</v>
      </c>
      <c r="C582">
        <v>-19862.8</v>
      </c>
      <c r="D582">
        <v>-6134.18</v>
      </c>
      <c r="E582">
        <v>-9513.2099999999991</v>
      </c>
      <c r="F582">
        <v>10855</v>
      </c>
      <c r="G582">
        <v>-3871.48</v>
      </c>
      <c r="H582">
        <v>-2405.7199999999998</v>
      </c>
      <c r="I582">
        <v>-6510.14</v>
      </c>
      <c r="J582">
        <v>-2098.5300000000002</v>
      </c>
      <c r="K582">
        <v>-517.64800000000002</v>
      </c>
      <c r="L582">
        <v>-5908.72</v>
      </c>
      <c r="M582">
        <v>2431.6</v>
      </c>
      <c r="N582">
        <v>-2716.99</v>
      </c>
      <c r="O582">
        <v>-6852.75</v>
      </c>
      <c r="P582">
        <v>-943.34799999999996</v>
      </c>
      <c r="Q582">
        <v>-2046.09</v>
      </c>
      <c r="R582">
        <v>-7125.2</v>
      </c>
      <c r="S582">
        <v>1189.92</v>
      </c>
      <c r="T582">
        <v>-3476.43</v>
      </c>
    </row>
    <row r="583" spans="1:20" x14ac:dyDescent="0.15">
      <c r="A583">
        <v>579</v>
      </c>
      <c r="B583">
        <v>0</v>
      </c>
      <c r="C583">
        <v>-20116.900000000001</v>
      </c>
      <c r="D583">
        <v>-7302.29</v>
      </c>
      <c r="E583">
        <v>-10087.4</v>
      </c>
      <c r="F583">
        <v>10815.5</v>
      </c>
      <c r="G583">
        <v>-3836.06</v>
      </c>
      <c r="H583">
        <v>-2608.0100000000002</v>
      </c>
      <c r="I583">
        <v>-6835.04</v>
      </c>
      <c r="J583">
        <v>-2296.0500000000002</v>
      </c>
      <c r="K583">
        <v>-333.06599999999997</v>
      </c>
      <c r="L583">
        <v>-6167.54</v>
      </c>
      <c r="M583">
        <v>2370.3000000000002</v>
      </c>
      <c r="N583">
        <v>-2712.9</v>
      </c>
      <c r="O583">
        <v>-7278.44</v>
      </c>
      <c r="P583">
        <v>-807.80799999999999</v>
      </c>
      <c r="Q583">
        <v>-2309</v>
      </c>
      <c r="R583">
        <v>-7726.62</v>
      </c>
      <c r="S583">
        <v>1369.73</v>
      </c>
      <c r="T583">
        <v>-3503</v>
      </c>
    </row>
    <row r="584" spans="1:20" x14ac:dyDescent="0.15">
      <c r="A584">
        <v>580</v>
      </c>
      <c r="B584">
        <v>1</v>
      </c>
      <c r="C584">
        <v>-20147.5</v>
      </c>
      <c r="D584">
        <v>-8773.49</v>
      </c>
      <c r="E584">
        <v>-10342.1</v>
      </c>
      <c r="F584">
        <v>10908.8</v>
      </c>
      <c r="G584">
        <v>-3810.86</v>
      </c>
      <c r="H584">
        <v>-2990.11</v>
      </c>
      <c r="I584">
        <v>-7234.85</v>
      </c>
      <c r="J584">
        <v>-2458.16</v>
      </c>
      <c r="K584">
        <v>-100.806</v>
      </c>
      <c r="L584">
        <v>-6356.21</v>
      </c>
      <c r="M584">
        <v>2308.31</v>
      </c>
      <c r="N584">
        <v>-2804.85</v>
      </c>
      <c r="O584">
        <v>-7664.64</v>
      </c>
      <c r="P584">
        <v>-860.25400000000002</v>
      </c>
      <c r="Q584">
        <v>-2326.02</v>
      </c>
      <c r="R584">
        <v>-8340.99</v>
      </c>
      <c r="S584">
        <v>1497.1</v>
      </c>
      <c r="T584">
        <v>-3603.8</v>
      </c>
    </row>
    <row r="585" spans="1:20" x14ac:dyDescent="0.15">
      <c r="A585">
        <v>581</v>
      </c>
      <c r="B585">
        <v>0</v>
      </c>
      <c r="C585">
        <v>-20147.5</v>
      </c>
      <c r="D585">
        <v>-10684</v>
      </c>
      <c r="E585">
        <v>-10578.5</v>
      </c>
      <c r="F585">
        <v>11373.3</v>
      </c>
      <c r="G585">
        <v>-4236.5600000000004</v>
      </c>
      <c r="H585">
        <v>-3481.88</v>
      </c>
      <c r="I585">
        <v>-7761.35</v>
      </c>
      <c r="J585">
        <v>-2533.08</v>
      </c>
      <c r="K585">
        <v>-4.0889300000000004</v>
      </c>
      <c r="L585">
        <v>-6531.93</v>
      </c>
      <c r="M585">
        <v>2093.7600000000002</v>
      </c>
      <c r="N585">
        <v>-2778.29</v>
      </c>
      <c r="O585">
        <v>-8046.74</v>
      </c>
      <c r="P585">
        <v>-882.72799999999995</v>
      </c>
      <c r="Q585">
        <v>-2172.77</v>
      </c>
      <c r="R585">
        <v>-8849.7800000000007</v>
      </c>
      <c r="S585">
        <v>1610.85</v>
      </c>
      <c r="T585">
        <v>-3652.16</v>
      </c>
    </row>
    <row r="586" spans="1:20" x14ac:dyDescent="0.15">
      <c r="A586">
        <v>582</v>
      </c>
      <c r="B586">
        <v>1</v>
      </c>
      <c r="C586">
        <v>-20156.400000000001</v>
      </c>
      <c r="D586">
        <v>-13231.3</v>
      </c>
      <c r="E586">
        <v>-10547.8</v>
      </c>
      <c r="F586">
        <v>11407.4</v>
      </c>
      <c r="G586">
        <v>-4312.87</v>
      </c>
      <c r="H586">
        <v>-3910.99</v>
      </c>
      <c r="I586">
        <v>-8204.75</v>
      </c>
      <c r="J586">
        <v>-2730.6</v>
      </c>
      <c r="K586">
        <v>153.929</v>
      </c>
      <c r="L586">
        <v>-6804.37</v>
      </c>
      <c r="M586">
        <v>2102.61</v>
      </c>
      <c r="N586">
        <v>-2668.63</v>
      </c>
      <c r="O586">
        <v>-8467.67</v>
      </c>
      <c r="P586">
        <v>-1040.07</v>
      </c>
      <c r="Q586">
        <v>-2190.48</v>
      </c>
      <c r="R586">
        <v>-9143.35</v>
      </c>
      <c r="S586">
        <v>1553.64</v>
      </c>
      <c r="T586">
        <v>-3695.76</v>
      </c>
    </row>
    <row r="587" spans="1:20" x14ac:dyDescent="0.15">
      <c r="A587">
        <v>583</v>
      </c>
      <c r="B587">
        <v>0</v>
      </c>
      <c r="C587">
        <v>-20187</v>
      </c>
      <c r="D587">
        <v>-16427.099999999999</v>
      </c>
      <c r="E587">
        <v>-10600.9</v>
      </c>
      <c r="F587">
        <v>11109.7</v>
      </c>
      <c r="G587">
        <v>-3374.29</v>
      </c>
      <c r="H587">
        <v>-3849.02</v>
      </c>
      <c r="I587">
        <v>-8643.4</v>
      </c>
      <c r="J587">
        <v>-2883.86</v>
      </c>
      <c r="K587">
        <v>294.24099999999999</v>
      </c>
      <c r="L587">
        <v>-7181.71</v>
      </c>
      <c r="M587">
        <v>2150.9699999999998</v>
      </c>
      <c r="N587">
        <v>-2571.91</v>
      </c>
      <c r="O587">
        <v>-8775.52</v>
      </c>
      <c r="P587">
        <v>-903.85199999999998</v>
      </c>
      <c r="Q587">
        <v>-2296.0500000000002</v>
      </c>
      <c r="R587">
        <v>-9213.5</v>
      </c>
      <c r="S587">
        <v>1426.27</v>
      </c>
      <c r="T587">
        <v>-3590.19</v>
      </c>
    </row>
    <row r="588" spans="1:20" x14ac:dyDescent="0.15">
      <c r="A588">
        <v>584</v>
      </c>
      <c r="B588">
        <v>1</v>
      </c>
      <c r="C588">
        <v>-20187</v>
      </c>
      <c r="D588">
        <v>-19214.3</v>
      </c>
      <c r="E588">
        <v>-10784.8</v>
      </c>
      <c r="F588">
        <v>11237.8</v>
      </c>
      <c r="G588">
        <v>-2901.57</v>
      </c>
      <c r="H588">
        <v>-3625.6</v>
      </c>
      <c r="I588">
        <v>-8950.58</v>
      </c>
      <c r="J588">
        <v>-2883.86</v>
      </c>
      <c r="K588">
        <v>328.98599999999999</v>
      </c>
      <c r="L588">
        <v>-7471.19</v>
      </c>
      <c r="M588">
        <v>2221.13</v>
      </c>
      <c r="N588">
        <v>-2396.19</v>
      </c>
      <c r="O588">
        <v>-9293.18</v>
      </c>
      <c r="P588">
        <v>-768.29899999999998</v>
      </c>
      <c r="Q588">
        <v>-2493.5700000000002</v>
      </c>
      <c r="R588">
        <v>-9261.86</v>
      </c>
      <c r="S588">
        <v>1268.25</v>
      </c>
      <c r="T588">
        <v>-3392.66</v>
      </c>
    </row>
    <row r="589" spans="1:20" x14ac:dyDescent="0.15">
      <c r="A589">
        <v>585</v>
      </c>
      <c r="B589">
        <v>0</v>
      </c>
      <c r="C589">
        <v>-20151.599999999999</v>
      </c>
      <c r="D589">
        <v>-19985.400000000001</v>
      </c>
      <c r="E589">
        <v>-10722.9</v>
      </c>
      <c r="F589">
        <v>11654.6</v>
      </c>
      <c r="G589">
        <v>-3024.84</v>
      </c>
      <c r="H589">
        <v>-3586.1</v>
      </c>
      <c r="I589">
        <v>-9191.7000000000007</v>
      </c>
      <c r="J589">
        <v>-2875.01</v>
      </c>
      <c r="K589">
        <v>245.88200000000001</v>
      </c>
      <c r="L589">
        <v>-7712.98</v>
      </c>
      <c r="M589">
        <v>2287.19</v>
      </c>
      <c r="N589">
        <v>-2185.7199999999998</v>
      </c>
      <c r="O589">
        <v>-9670.52</v>
      </c>
      <c r="P589">
        <v>-820.75099999999998</v>
      </c>
      <c r="Q589">
        <v>-2708.8</v>
      </c>
      <c r="R589">
        <v>-9376.2800000000007</v>
      </c>
      <c r="S589">
        <v>1110.23</v>
      </c>
      <c r="T589">
        <v>-3230.55</v>
      </c>
    </row>
    <row r="590" spans="1:20" x14ac:dyDescent="0.15">
      <c r="A590">
        <v>586</v>
      </c>
      <c r="B590">
        <v>1</v>
      </c>
      <c r="C590">
        <v>-19365.099999999999</v>
      </c>
      <c r="D590">
        <v>-20108</v>
      </c>
      <c r="E590">
        <v>-10207.299999999999</v>
      </c>
      <c r="F590">
        <v>12089.8</v>
      </c>
      <c r="G590">
        <v>-3274.81</v>
      </c>
      <c r="H590">
        <v>-3573.15</v>
      </c>
      <c r="I590">
        <v>-9336.77</v>
      </c>
      <c r="J590">
        <v>-2773.54</v>
      </c>
      <c r="K590">
        <v>285.387</v>
      </c>
      <c r="L590">
        <v>-8116.87</v>
      </c>
      <c r="M590">
        <v>2462.91</v>
      </c>
      <c r="N590">
        <v>-2111.4699999999998</v>
      </c>
      <c r="O590">
        <v>-9906.8799999999992</v>
      </c>
      <c r="P590">
        <v>-710.43</v>
      </c>
      <c r="Q590">
        <v>-3003.03</v>
      </c>
      <c r="R590">
        <v>-9648.7099999999991</v>
      </c>
      <c r="S590">
        <v>987.62300000000005</v>
      </c>
      <c r="T590">
        <v>-3217.6</v>
      </c>
    </row>
    <row r="591" spans="1:20" x14ac:dyDescent="0.15">
      <c r="A591">
        <v>587</v>
      </c>
      <c r="B591">
        <v>0</v>
      </c>
      <c r="C591">
        <v>-16278.3</v>
      </c>
      <c r="D591">
        <v>-20108</v>
      </c>
      <c r="E591">
        <v>-8837.6299999999992</v>
      </c>
      <c r="F591">
        <v>12703.5</v>
      </c>
      <c r="G591">
        <v>-3388.57</v>
      </c>
      <c r="H591">
        <v>-3731.82</v>
      </c>
      <c r="I591">
        <v>-9538.39</v>
      </c>
      <c r="J591">
        <v>-2492.91</v>
      </c>
      <c r="K591">
        <v>307.18799999999999</v>
      </c>
      <c r="L591">
        <v>-8454.0499999999993</v>
      </c>
      <c r="M591">
        <v>2691.09</v>
      </c>
      <c r="N591">
        <v>-2225.88</v>
      </c>
      <c r="O591">
        <v>-9867.3799999999992</v>
      </c>
      <c r="P591">
        <v>-399.14699999999999</v>
      </c>
      <c r="Q591">
        <v>-3332.02</v>
      </c>
      <c r="R591">
        <v>-10061.5</v>
      </c>
      <c r="S591">
        <v>1023.03</v>
      </c>
      <c r="T591">
        <v>-3314.32</v>
      </c>
    </row>
    <row r="592" spans="1:20" x14ac:dyDescent="0.15">
      <c r="A592">
        <v>588</v>
      </c>
      <c r="B592">
        <v>1</v>
      </c>
      <c r="C592">
        <v>-12877.5</v>
      </c>
      <c r="D592">
        <v>-20108</v>
      </c>
      <c r="E592">
        <v>-7623.8</v>
      </c>
      <c r="F592">
        <v>13015.5</v>
      </c>
      <c r="G592">
        <v>-3437.58</v>
      </c>
      <c r="H592">
        <v>-4175.22</v>
      </c>
      <c r="I592">
        <v>-9643.9500000000007</v>
      </c>
      <c r="J592">
        <v>-2334.89</v>
      </c>
      <c r="K592">
        <v>267.68299999999999</v>
      </c>
      <c r="L592">
        <v>-8383.24</v>
      </c>
      <c r="M592">
        <v>2862.06</v>
      </c>
      <c r="N592">
        <v>-2489.46</v>
      </c>
      <c r="O592">
        <v>-9880.98</v>
      </c>
      <c r="P592">
        <v>-294.23700000000002</v>
      </c>
      <c r="Q592">
        <v>-3551.34</v>
      </c>
      <c r="R592">
        <v>-10482.4</v>
      </c>
      <c r="S592">
        <v>1207.5999999999999</v>
      </c>
      <c r="T592">
        <v>-3428.08</v>
      </c>
    </row>
    <row r="593" spans="1:20" x14ac:dyDescent="0.15">
      <c r="A593">
        <v>589</v>
      </c>
      <c r="B593">
        <v>0</v>
      </c>
      <c r="C593">
        <v>-10291.1</v>
      </c>
      <c r="D593">
        <v>-20108</v>
      </c>
      <c r="E593">
        <v>-7392.17</v>
      </c>
      <c r="F593">
        <v>13450</v>
      </c>
      <c r="G593">
        <v>-3819.68</v>
      </c>
      <c r="H593">
        <v>-4666.9799999999996</v>
      </c>
      <c r="I593">
        <v>-9823.7800000000007</v>
      </c>
      <c r="J593">
        <v>-2176.87</v>
      </c>
      <c r="K593">
        <v>219.328</v>
      </c>
      <c r="L593">
        <v>-8120.31</v>
      </c>
      <c r="M593">
        <v>2949.92</v>
      </c>
      <c r="N593">
        <v>-2827.3</v>
      </c>
      <c r="O593">
        <v>-10113.9</v>
      </c>
      <c r="P593">
        <v>-373.24599999999998</v>
      </c>
      <c r="Q593">
        <v>-3700.51</v>
      </c>
      <c r="R593">
        <v>-10639.8</v>
      </c>
      <c r="S593">
        <v>1484.13</v>
      </c>
      <c r="T593">
        <v>-3397.42</v>
      </c>
    </row>
    <row r="594" spans="1:20" x14ac:dyDescent="0.15">
      <c r="A594">
        <v>590</v>
      </c>
      <c r="B594">
        <v>1</v>
      </c>
      <c r="C594">
        <v>-9269.42</v>
      </c>
      <c r="D594">
        <v>-20108</v>
      </c>
      <c r="E594">
        <v>-7536.59</v>
      </c>
      <c r="F594">
        <v>13866.9</v>
      </c>
      <c r="G594">
        <v>-4240.63</v>
      </c>
      <c r="H594">
        <v>-5140.3900000000003</v>
      </c>
      <c r="I594">
        <v>-9889.19</v>
      </c>
      <c r="J594">
        <v>-2063.11</v>
      </c>
      <c r="K594">
        <v>158.02000000000001</v>
      </c>
      <c r="L594">
        <v>-8059.01</v>
      </c>
      <c r="M594">
        <v>3006.48</v>
      </c>
      <c r="N594">
        <v>-3094.98</v>
      </c>
      <c r="O594">
        <v>-10460.6</v>
      </c>
      <c r="P594">
        <v>-531.91</v>
      </c>
      <c r="Q594">
        <v>-3836.73</v>
      </c>
      <c r="R594">
        <v>-10415.1</v>
      </c>
      <c r="S594">
        <v>1734.11</v>
      </c>
      <c r="T594">
        <v>-3335.47</v>
      </c>
    </row>
    <row r="595" spans="1:20" x14ac:dyDescent="0.15">
      <c r="A595">
        <v>591</v>
      </c>
      <c r="B595">
        <v>0</v>
      </c>
      <c r="C595">
        <v>-8668</v>
      </c>
      <c r="D595">
        <v>-20108</v>
      </c>
      <c r="E595">
        <v>-7320.08</v>
      </c>
      <c r="F595">
        <v>14204.7</v>
      </c>
      <c r="G595">
        <v>-4459.95</v>
      </c>
      <c r="H595">
        <v>-5302.51</v>
      </c>
      <c r="I595">
        <v>-9797.2199999999993</v>
      </c>
      <c r="J595">
        <v>-2076.06</v>
      </c>
      <c r="K595">
        <v>166.87</v>
      </c>
      <c r="L595">
        <v>-8032.46</v>
      </c>
      <c r="M595">
        <v>2848.46</v>
      </c>
      <c r="N595">
        <v>-3296.61</v>
      </c>
      <c r="O595">
        <v>-10741.2</v>
      </c>
      <c r="P595">
        <v>-957.61</v>
      </c>
      <c r="Q595">
        <v>-4105.05</v>
      </c>
      <c r="R595">
        <v>-9884.44</v>
      </c>
      <c r="S595">
        <v>1856.73</v>
      </c>
      <c r="T595">
        <v>-3014.69</v>
      </c>
    </row>
    <row r="596" spans="1:20" x14ac:dyDescent="0.15">
      <c r="A596">
        <v>592</v>
      </c>
      <c r="B596">
        <v>1</v>
      </c>
      <c r="C596">
        <v>-8416.4599999999991</v>
      </c>
      <c r="D596">
        <v>-20108</v>
      </c>
      <c r="E596">
        <v>-6508.19</v>
      </c>
      <c r="F596">
        <v>14437</v>
      </c>
      <c r="G596">
        <v>-4538.32</v>
      </c>
      <c r="H596">
        <v>-5395.11</v>
      </c>
      <c r="I596">
        <v>-9788.3700000000008</v>
      </c>
      <c r="J596">
        <v>-2032.45</v>
      </c>
      <c r="K596">
        <v>224.07400000000001</v>
      </c>
      <c r="L596">
        <v>-7878.54</v>
      </c>
      <c r="M596">
        <v>2655.04</v>
      </c>
      <c r="N596">
        <v>-3349.07</v>
      </c>
      <c r="O596">
        <v>-10846.2</v>
      </c>
      <c r="P596">
        <v>-1343.81</v>
      </c>
      <c r="Q596">
        <v>-4565.51</v>
      </c>
      <c r="R596">
        <v>-9612.65</v>
      </c>
      <c r="S596">
        <v>1839.03</v>
      </c>
      <c r="T596">
        <v>-2558.33</v>
      </c>
    </row>
    <row r="597" spans="1:20" x14ac:dyDescent="0.15">
      <c r="A597">
        <v>593</v>
      </c>
      <c r="B597">
        <v>0</v>
      </c>
      <c r="C597">
        <v>-9845.91</v>
      </c>
      <c r="D597">
        <v>-20108</v>
      </c>
      <c r="E597">
        <v>-6182.37</v>
      </c>
      <c r="F597">
        <v>14498.3</v>
      </c>
      <c r="G597">
        <v>-4278.8599999999997</v>
      </c>
      <c r="H597">
        <v>-5645.1</v>
      </c>
      <c r="I597">
        <v>-9722.32</v>
      </c>
      <c r="J597">
        <v>-2111.46</v>
      </c>
      <c r="K597">
        <v>386.834</v>
      </c>
      <c r="L597">
        <v>-7531.22</v>
      </c>
      <c r="M597">
        <v>2365.5500000000002</v>
      </c>
      <c r="N597">
        <v>-3283.02</v>
      </c>
      <c r="O597">
        <v>-10776</v>
      </c>
      <c r="P597">
        <v>-1663.95</v>
      </c>
      <c r="Q597">
        <v>-4806.6400000000003</v>
      </c>
      <c r="R597">
        <v>-9547.24</v>
      </c>
      <c r="S597">
        <v>1777.72</v>
      </c>
      <c r="T597">
        <v>-2225.23</v>
      </c>
    </row>
    <row r="598" spans="1:20" x14ac:dyDescent="0.15">
      <c r="A598">
        <v>594</v>
      </c>
      <c r="B598">
        <v>1</v>
      </c>
      <c r="C598">
        <v>-12656.1</v>
      </c>
      <c r="D598">
        <v>-18417.900000000001</v>
      </c>
      <c r="E598">
        <v>-8850.02</v>
      </c>
      <c r="F598">
        <v>14542.6</v>
      </c>
      <c r="G598">
        <v>-3813.65</v>
      </c>
      <c r="H598">
        <v>-5794.27</v>
      </c>
      <c r="I598">
        <v>-9599.7000000000007</v>
      </c>
      <c r="J598">
        <v>-2172.77</v>
      </c>
      <c r="K598">
        <v>694.02200000000005</v>
      </c>
      <c r="L598">
        <v>-7062.53</v>
      </c>
      <c r="M598">
        <v>2176.88</v>
      </c>
      <c r="N598">
        <v>-3098.45</v>
      </c>
      <c r="O598">
        <v>-10709.9</v>
      </c>
      <c r="P598">
        <v>-1799.53</v>
      </c>
      <c r="Q598">
        <v>-4748.18</v>
      </c>
      <c r="R598">
        <v>-9648.0499999999993</v>
      </c>
      <c r="S598">
        <v>1760.02</v>
      </c>
      <c r="T598">
        <v>-2133.27</v>
      </c>
    </row>
    <row r="599" spans="1:20" x14ac:dyDescent="0.15">
      <c r="A599">
        <v>595</v>
      </c>
      <c r="B599">
        <v>0</v>
      </c>
      <c r="C599">
        <v>-14302.7</v>
      </c>
      <c r="D599">
        <v>-8890.41</v>
      </c>
      <c r="E599">
        <v>-15020.7</v>
      </c>
      <c r="F599">
        <v>14748.9</v>
      </c>
      <c r="G599">
        <v>-3485.28</v>
      </c>
      <c r="H599">
        <v>-5824.29</v>
      </c>
      <c r="I599">
        <v>-9661.64</v>
      </c>
      <c r="J599">
        <v>-2199.3200000000002</v>
      </c>
      <c r="K599">
        <v>961.70500000000004</v>
      </c>
      <c r="L599">
        <v>-7412.37</v>
      </c>
      <c r="M599">
        <v>2213.5300000000002</v>
      </c>
      <c r="N599">
        <v>-2786.53</v>
      </c>
      <c r="O599">
        <v>-10728.9</v>
      </c>
      <c r="P599">
        <v>-1658.58</v>
      </c>
      <c r="Q599">
        <v>-4041.21</v>
      </c>
      <c r="R599">
        <v>-9749.5</v>
      </c>
      <c r="S599">
        <v>1663.32</v>
      </c>
      <c r="T599">
        <v>-2133.27</v>
      </c>
    </row>
    <row r="600" spans="1:20" x14ac:dyDescent="0.15">
      <c r="A600">
        <v>596</v>
      </c>
      <c r="B600">
        <v>1</v>
      </c>
      <c r="C600">
        <v>-10988.7</v>
      </c>
      <c r="D600">
        <v>6893.45</v>
      </c>
      <c r="E600">
        <v>-13927.7</v>
      </c>
      <c r="F600">
        <v>15074.4</v>
      </c>
      <c r="G600">
        <v>-3365.52</v>
      </c>
      <c r="H600">
        <v>-5574.31</v>
      </c>
      <c r="I600">
        <v>-10079.700000000001</v>
      </c>
      <c r="J600">
        <v>-2300.13</v>
      </c>
      <c r="K600">
        <v>1101.4000000000001</v>
      </c>
      <c r="L600">
        <v>-9226.09</v>
      </c>
      <c r="M600">
        <v>2968.85</v>
      </c>
      <c r="N600">
        <v>-2528.94</v>
      </c>
      <c r="O600">
        <v>-11352.1</v>
      </c>
      <c r="P600">
        <v>-1303.04</v>
      </c>
      <c r="Q600">
        <v>-3070.04</v>
      </c>
      <c r="R600">
        <v>-10216</v>
      </c>
      <c r="S600">
        <v>1540.69</v>
      </c>
      <c r="T600">
        <v>-2080.1799999999998</v>
      </c>
    </row>
    <row r="601" spans="1:20" x14ac:dyDescent="0.15">
      <c r="A601">
        <v>597</v>
      </c>
      <c r="B601">
        <v>0</v>
      </c>
      <c r="C601">
        <v>-11366.8</v>
      </c>
      <c r="D601">
        <v>17969.599999999999</v>
      </c>
      <c r="E601">
        <v>-5858.08</v>
      </c>
      <c r="F601">
        <v>15786.1</v>
      </c>
      <c r="G601">
        <v>-2729.33</v>
      </c>
      <c r="H601">
        <v>-5363.2</v>
      </c>
      <c r="I601">
        <v>-11085.7</v>
      </c>
      <c r="J601">
        <v>-2330.79</v>
      </c>
      <c r="K601">
        <v>824.24900000000002</v>
      </c>
      <c r="L601">
        <v>-11172.9</v>
      </c>
      <c r="M601">
        <v>3744.74</v>
      </c>
      <c r="N601">
        <v>-2849.09</v>
      </c>
      <c r="O601">
        <v>-11944.7</v>
      </c>
      <c r="P601">
        <v>-1035.98</v>
      </c>
      <c r="Q601">
        <v>-1599.52</v>
      </c>
      <c r="R601">
        <v>-11407.1</v>
      </c>
      <c r="S601">
        <v>1514.15</v>
      </c>
      <c r="T601">
        <v>-1940.48</v>
      </c>
    </row>
    <row r="602" spans="1:20" x14ac:dyDescent="0.15">
      <c r="A602">
        <v>598</v>
      </c>
      <c r="B602">
        <v>1</v>
      </c>
      <c r="C602">
        <v>-16943.099999999999</v>
      </c>
      <c r="D602">
        <v>17117.2</v>
      </c>
      <c r="E602">
        <v>9744.5499999999993</v>
      </c>
      <c r="F602">
        <v>16773.8</v>
      </c>
      <c r="G602">
        <v>-2180.38</v>
      </c>
      <c r="H602">
        <v>-5047.78</v>
      </c>
      <c r="I602">
        <v>-12331.5</v>
      </c>
      <c r="J602">
        <v>-2348.4899999999998</v>
      </c>
      <c r="K602">
        <v>306.57499999999999</v>
      </c>
      <c r="L602">
        <v>-11934.6</v>
      </c>
      <c r="M602">
        <v>3963.46</v>
      </c>
      <c r="N602">
        <v>-2940.44</v>
      </c>
      <c r="O602">
        <v>-12519.6</v>
      </c>
      <c r="P602">
        <v>-1181.6500000000001</v>
      </c>
      <c r="Q602">
        <v>-177.97900000000001</v>
      </c>
      <c r="R602">
        <v>-13321</v>
      </c>
      <c r="S602">
        <v>1386.79</v>
      </c>
      <c r="T602">
        <v>-2191.08</v>
      </c>
    </row>
    <row r="603" spans="1:20" x14ac:dyDescent="0.15">
      <c r="A603">
        <v>599</v>
      </c>
      <c r="B603">
        <v>0</v>
      </c>
      <c r="C603">
        <v>-18454.599999999999</v>
      </c>
      <c r="D603">
        <v>3870.66</v>
      </c>
      <c r="E603">
        <v>11819.7</v>
      </c>
      <c r="F603">
        <v>17743.7</v>
      </c>
      <c r="G603">
        <v>-1729.98</v>
      </c>
      <c r="H603">
        <v>-5025.97</v>
      </c>
      <c r="I603">
        <v>-13125.1</v>
      </c>
      <c r="J603">
        <v>-2392.11</v>
      </c>
      <c r="K603">
        <v>-106.16500000000001</v>
      </c>
      <c r="L603">
        <v>-11741.2</v>
      </c>
      <c r="M603">
        <v>3738.78</v>
      </c>
      <c r="N603">
        <v>-2610.83</v>
      </c>
      <c r="O603">
        <v>-13103.9</v>
      </c>
      <c r="P603">
        <v>-1951.77</v>
      </c>
      <c r="Q603">
        <v>711.08900000000006</v>
      </c>
      <c r="R603">
        <v>-15039.6</v>
      </c>
      <c r="S603">
        <v>1166.8399999999999</v>
      </c>
      <c r="T603">
        <v>-2714.1</v>
      </c>
    </row>
    <row r="604" spans="1:20" x14ac:dyDescent="0.15">
      <c r="A604">
        <v>600</v>
      </c>
      <c r="B604">
        <v>1</v>
      </c>
      <c r="C604">
        <v>-17671.8</v>
      </c>
      <c r="D604">
        <v>-13055.7</v>
      </c>
      <c r="E604">
        <v>3580.91</v>
      </c>
      <c r="F604">
        <v>18678.8</v>
      </c>
      <c r="G604">
        <v>-1931.01</v>
      </c>
      <c r="H604">
        <v>-5074.32</v>
      </c>
      <c r="I604">
        <v>-13334.4</v>
      </c>
      <c r="J604">
        <v>-2321.94</v>
      </c>
      <c r="K604">
        <v>-482.90600000000001</v>
      </c>
      <c r="L604">
        <v>-11646.3</v>
      </c>
      <c r="M604">
        <v>3181.6</v>
      </c>
      <c r="N604">
        <v>-2079.58</v>
      </c>
      <c r="O604">
        <v>-13915.8</v>
      </c>
      <c r="P604">
        <v>-3513.65</v>
      </c>
      <c r="Q604">
        <v>852.63599999999997</v>
      </c>
      <c r="R604">
        <v>-15400.4</v>
      </c>
      <c r="S604">
        <v>705.75</v>
      </c>
      <c r="T604">
        <v>-3579.09</v>
      </c>
    </row>
    <row r="605" spans="1:20" x14ac:dyDescent="0.15">
      <c r="A605">
        <v>601</v>
      </c>
      <c r="B605">
        <v>0</v>
      </c>
      <c r="C605">
        <v>-19731.3</v>
      </c>
      <c r="D605">
        <v>-14201.4</v>
      </c>
      <c r="E605">
        <v>-3145.74</v>
      </c>
      <c r="F605">
        <v>19608.599999999999</v>
      </c>
      <c r="G605">
        <v>-1459.25</v>
      </c>
      <c r="H605">
        <v>-5073.72</v>
      </c>
      <c r="I605">
        <v>-12846.7</v>
      </c>
      <c r="J605">
        <v>-2255.9</v>
      </c>
      <c r="K605">
        <v>-548.94899999999996</v>
      </c>
      <c r="L605">
        <v>-12202.9</v>
      </c>
      <c r="M605">
        <v>2667.43</v>
      </c>
      <c r="N605">
        <v>-1566.62</v>
      </c>
      <c r="O605">
        <v>-14409.8</v>
      </c>
      <c r="P605">
        <v>-4632.1400000000003</v>
      </c>
      <c r="Q605">
        <v>1449.32</v>
      </c>
      <c r="R605">
        <v>-14038.9</v>
      </c>
      <c r="S605">
        <v>152.68600000000001</v>
      </c>
      <c r="T605">
        <v>-4265.93</v>
      </c>
    </row>
    <row r="606" spans="1:20" x14ac:dyDescent="0.15">
      <c r="A606">
        <v>602</v>
      </c>
      <c r="B606">
        <v>1</v>
      </c>
      <c r="C606">
        <v>-19617.400000000001</v>
      </c>
      <c r="D606">
        <v>-8680.43</v>
      </c>
      <c r="E606">
        <v>-3818.31</v>
      </c>
      <c r="F606">
        <v>20086.2</v>
      </c>
      <c r="G606">
        <v>7.1376999999999997</v>
      </c>
      <c r="H606">
        <v>-4903.34</v>
      </c>
      <c r="I606">
        <v>-12228.2</v>
      </c>
      <c r="J606">
        <v>-2080.19</v>
      </c>
      <c r="K606">
        <v>-751.197</v>
      </c>
      <c r="L606">
        <v>-12192.9</v>
      </c>
      <c r="M606">
        <v>1806.57</v>
      </c>
      <c r="N606">
        <v>-1382.67</v>
      </c>
      <c r="O606">
        <v>-13776</v>
      </c>
      <c r="P606">
        <v>-5382.72</v>
      </c>
      <c r="Q606">
        <v>1843.76</v>
      </c>
      <c r="R606">
        <v>-12499.4</v>
      </c>
      <c r="S606">
        <v>-303.072</v>
      </c>
      <c r="T606">
        <v>-3547.7</v>
      </c>
    </row>
    <row r="607" spans="1:20" x14ac:dyDescent="0.15">
      <c r="A607">
        <v>603</v>
      </c>
      <c r="B607">
        <v>0</v>
      </c>
      <c r="C607">
        <v>-16249.3</v>
      </c>
      <c r="D607">
        <v>-7857.36</v>
      </c>
      <c r="E607">
        <v>-1465.21</v>
      </c>
      <c r="F607">
        <v>20147.5</v>
      </c>
      <c r="G607">
        <v>1317.23</v>
      </c>
      <c r="H607">
        <v>-5198.16</v>
      </c>
      <c r="I607">
        <v>-11749.5</v>
      </c>
      <c r="J607">
        <v>-1834.32</v>
      </c>
      <c r="K607">
        <v>-1115.58</v>
      </c>
      <c r="L607">
        <v>-11511.8</v>
      </c>
      <c r="M607">
        <v>656.21600000000001</v>
      </c>
      <c r="N607">
        <v>-1426.9</v>
      </c>
      <c r="O607">
        <v>-12190.5</v>
      </c>
      <c r="P607">
        <v>-5699.88</v>
      </c>
      <c r="Q607">
        <v>1918.05</v>
      </c>
      <c r="R607">
        <v>-11538.4</v>
      </c>
      <c r="S607">
        <v>-412.74</v>
      </c>
      <c r="T607">
        <v>-1643.24</v>
      </c>
    </row>
    <row r="608" spans="1:20" x14ac:dyDescent="0.15">
      <c r="A608">
        <v>604</v>
      </c>
      <c r="B608">
        <v>1</v>
      </c>
      <c r="C608">
        <v>-9189.84</v>
      </c>
      <c r="D608">
        <v>-7891.54</v>
      </c>
      <c r="E608">
        <v>-1756.55</v>
      </c>
      <c r="F608">
        <v>20147.5</v>
      </c>
      <c r="G608">
        <v>1014.7</v>
      </c>
      <c r="H608">
        <v>-6095.59</v>
      </c>
      <c r="I608">
        <v>-11055.5</v>
      </c>
      <c r="J608">
        <v>-1513.56</v>
      </c>
      <c r="K608">
        <v>-1466.4</v>
      </c>
      <c r="L608">
        <v>-10736.5</v>
      </c>
      <c r="M608">
        <v>-514.75699999999995</v>
      </c>
      <c r="N608">
        <v>-1606.73</v>
      </c>
      <c r="O608">
        <v>-10193.4</v>
      </c>
      <c r="P608">
        <v>-4550.12</v>
      </c>
      <c r="Q608">
        <v>1750.59</v>
      </c>
      <c r="R608">
        <v>-10607.3</v>
      </c>
      <c r="S608">
        <v>-482.904</v>
      </c>
      <c r="T608">
        <v>-249.40299999999999</v>
      </c>
    </row>
    <row r="609" spans="1:20" x14ac:dyDescent="0.15">
      <c r="A609">
        <v>605</v>
      </c>
      <c r="B609">
        <v>0</v>
      </c>
      <c r="C609">
        <v>-5833.73</v>
      </c>
      <c r="D609">
        <v>-8036.03</v>
      </c>
      <c r="E609">
        <v>-5227.08</v>
      </c>
      <c r="F609">
        <v>20121</v>
      </c>
      <c r="G609">
        <v>-680.42899999999997</v>
      </c>
      <c r="H609">
        <v>-7753.59</v>
      </c>
      <c r="I609">
        <v>-10199.9</v>
      </c>
      <c r="J609">
        <v>-1083.73</v>
      </c>
      <c r="K609">
        <v>-1637.39</v>
      </c>
      <c r="L609">
        <v>-10767.7</v>
      </c>
      <c r="M609">
        <v>-1146.24</v>
      </c>
      <c r="N609">
        <v>-1654.49</v>
      </c>
      <c r="O609">
        <v>-8425.74</v>
      </c>
      <c r="P609">
        <v>-3363.8</v>
      </c>
      <c r="Q609">
        <v>1338.45</v>
      </c>
      <c r="R609">
        <v>-9488.25</v>
      </c>
      <c r="S609">
        <v>-566.63300000000004</v>
      </c>
      <c r="T609">
        <v>3.53274</v>
      </c>
    </row>
    <row r="610" spans="1:20" x14ac:dyDescent="0.15">
      <c r="A610">
        <v>606</v>
      </c>
      <c r="B610">
        <v>1</v>
      </c>
      <c r="C610">
        <v>-3889.17</v>
      </c>
      <c r="D610">
        <v>-9413.9699999999993</v>
      </c>
      <c r="E610">
        <v>-9515.9699999999993</v>
      </c>
      <c r="F610">
        <v>20055.5</v>
      </c>
      <c r="G610">
        <v>-472.291</v>
      </c>
      <c r="H610">
        <v>-8399.81</v>
      </c>
      <c r="I610">
        <v>-9661.02</v>
      </c>
      <c r="J610">
        <v>-816.04200000000003</v>
      </c>
      <c r="K610">
        <v>-1751.78</v>
      </c>
      <c r="L610">
        <v>-11106.2</v>
      </c>
      <c r="M610">
        <v>-1475.24</v>
      </c>
      <c r="N610">
        <v>-1474.65</v>
      </c>
      <c r="O610">
        <v>-7444.03</v>
      </c>
      <c r="P610">
        <v>-1616.76</v>
      </c>
      <c r="Q610">
        <v>1282.44</v>
      </c>
      <c r="R610">
        <v>-8629.17</v>
      </c>
      <c r="S610">
        <v>-794.81500000000005</v>
      </c>
      <c r="T610">
        <v>-527.71500000000003</v>
      </c>
    </row>
    <row r="611" spans="1:20" x14ac:dyDescent="0.15">
      <c r="A611">
        <v>607</v>
      </c>
      <c r="B611">
        <v>0</v>
      </c>
      <c r="C611">
        <v>-4472.29</v>
      </c>
      <c r="D611">
        <v>-8504.7800000000007</v>
      </c>
      <c r="E611">
        <v>-11195.8</v>
      </c>
      <c r="F611">
        <v>20147.5</v>
      </c>
      <c r="G611">
        <v>-7.0592600000000001</v>
      </c>
      <c r="H611">
        <v>-7566.67</v>
      </c>
      <c r="I611">
        <v>-9635.07</v>
      </c>
      <c r="J611">
        <v>-614.39099999999996</v>
      </c>
      <c r="K611">
        <v>-2006.49</v>
      </c>
      <c r="L611">
        <v>-11588.5</v>
      </c>
      <c r="M611">
        <v>-1685.74</v>
      </c>
      <c r="N611">
        <v>-1391.52</v>
      </c>
      <c r="O611">
        <v>-7450.5</v>
      </c>
      <c r="P611">
        <v>19.446100000000001</v>
      </c>
      <c r="Q611">
        <v>1725.83</v>
      </c>
      <c r="R611">
        <v>-8644.49</v>
      </c>
      <c r="S611">
        <v>-921.58600000000001</v>
      </c>
      <c r="T611">
        <v>-978.779</v>
      </c>
    </row>
    <row r="612" spans="1:20" x14ac:dyDescent="0.15">
      <c r="A612">
        <v>608</v>
      </c>
      <c r="B612">
        <v>1</v>
      </c>
      <c r="C612">
        <v>-6130.94</v>
      </c>
      <c r="D612">
        <v>-7549.57</v>
      </c>
      <c r="E612">
        <v>-9297.32</v>
      </c>
      <c r="F612">
        <v>20147.5</v>
      </c>
      <c r="G612">
        <v>-1529.47</v>
      </c>
      <c r="H612">
        <v>-7432.81</v>
      </c>
      <c r="I612">
        <v>-9793.09</v>
      </c>
      <c r="J612">
        <v>-553.06899999999996</v>
      </c>
      <c r="K612">
        <v>-2296</v>
      </c>
      <c r="L612">
        <v>-11772.5</v>
      </c>
      <c r="M612">
        <v>-1706.97</v>
      </c>
      <c r="N612">
        <v>-1369.12</v>
      </c>
      <c r="O612">
        <v>-8491.18</v>
      </c>
      <c r="P612">
        <v>1112.02</v>
      </c>
      <c r="Q612">
        <v>2182.1999999999998</v>
      </c>
      <c r="R612">
        <v>-9777.74</v>
      </c>
      <c r="S612">
        <v>-767.69799999999998</v>
      </c>
      <c r="T612">
        <v>-921.58799999999997</v>
      </c>
    </row>
    <row r="613" spans="1:20" x14ac:dyDescent="0.15">
      <c r="A613">
        <v>609</v>
      </c>
      <c r="B613">
        <v>0</v>
      </c>
      <c r="C613">
        <v>-5645.07</v>
      </c>
      <c r="D613">
        <v>-7241.22</v>
      </c>
      <c r="E613">
        <v>-5354.98</v>
      </c>
      <c r="F613">
        <v>20076.8</v>
      </c>
      <c r="G613">
        <v>-2396.25</v>
      </c>
      <c r="H613">
        <v>-8474.06</v>
      </c>
      <c r="I613">
        <v>-9924.58</v>
      </c>
      <c r="J613">
        <v>-535.38300000000004</v>
      </c>
      <c r="K613">
        <v>-2413.9299999999998</v>
      </c>
      <c r="L613">
        <v>-11754.8</v>
      </c>
      <c r="M613">
        <v>-1275.97</v>
      </c>
      <c r="N613">
        <v>-1070.19</v>
      </c>
      <c r="O613">
        <v>-9689.2900000000009</v>
      </c>
      <c r="P613">
        <v>1914.5</v>
      </c>
      <c r="Q613">
        <v>2559.56</v>
      </c>
      <c r="R613">
        <v>-11110.9</v>
      </c>
      <c r="S613">
        <v>-517.69600000000003</v>
      </c>
      <c r="T613">
        <v>-971.09500000000003</v>
      </c>
    </row>
    <row r="614" spans="1:20" x14ac:dyDescent="0.15">
      <c r="A614">
        <v>610</v>
      </c>
      <c r="B614">
        <v>1</v>
      </c>
      <c r="C614">
        <v>-6315.98</v>
      </c>
      <c r="D614">
        <v>-6561.95</v>
      </c>
      <c r="E614">
        <v>-5346.72</v>
      </c>
      <c r="F614">
        <v>19734.2</v>
      </c>
      <c r="G614">
        <v>-1946.99</v>
      </c>
      <c r="H614">
        <v>-9648.0499999999993</v>
      </c>
      <c r="I614">
        <v>-10026</v>
      </c>
      <c r="J614">
        <v>-456.37299999999999</v>
      </c>
      <c r="K614">
        <v>-2238.23</v>
      </c>
      <c r="L614">
        <v>-11658.1</v>
      </c>
      <c r="M614">
        <v>-402.16500000000002</v>
      </c>
      <c r="N614">
        <v>-609.68399999999997</v>
      </c>
      <c r="O614">
        <v>-10795.4</v>
      </c>
      <c r="P614">
        <v>2410.9499999999998</v>
      </c>
      <c r="Q614">
        <v>2831.38</v>
      </c>
      <c r="R614">
        <v>-11684.6</v>
      </c>
      <c r="S614">
        <v>-368.52100000000002</v>
      </c>
      <c r="T614">
        <v>-1647.38</v>
      </c>
    </row>
    <row r="615" spans="1:20" x14ac:dyDescent="0.15">
      <c r="A615">
        <v>611</v>
      </c>
      <c r="B615">
        <v>0</v>
      </c>
      <c r="C615">
        <v>-8535.35</v>
      </c>
      <c r="D615">
        <v>-6218.24</v>
      </c>
      <c r="E615">
        <v>-5495.32</v>
      </c>
      <c r="F615">
        <v>19246.599999999999</v>
      </c>
      <c r="G615">
        <v>-903.33399999999995</v>
      </c>
      <c r="H615">
        <v>-9439.9599999999991</v>
      </c>
      <c r="I615">
        <v>-10306.700000000001</v>
      </c>
      <c r="J615">
        <v>-412.73399999999998</v>
      </c>
      <c r="K615">
        <v>-2036.57</v>
      </c>
      <c r="L615">
        <v>-11508.9</v>
      </c>
      <c r="M615">
        <v>571.899</v>
      </c>
      <c r="N615">
        <v>-395.04899999999998</v>
      </c>
      <c r="O615">
        <v>-11822</v>
      </c>
      <c r="P615">
        <v>2962.87</v>
      </c>
      <c r="Q615">
        <v>2879.15</v>
      </c>
      <c r="R615">
        <v>-11627.4</v>
      </c>
      <c r="S615">
        <v>-285.37700000000001</v>
      </c>
      <c r="T615">
        <v>-2335.5</v>
      </c>
    </row>
    <row r="616" spans="1:20" x14ac:dyDescent="0.15">
      <c r="A616">
        <v>612</v>
      </c>
      <c r="B616">
        <v>1</v>
      </c>
      <c r="C616">
        <v>-9435.84</v>
      </c>
      <c r="D616">
        <v>-5380.94</v>
      </c>
      <c r="E616">
        <v>-5646.77</v>
      </c>
      <c r="F616">
        <v>18486.599999999999</v>
      </c>
      <c r="G616">
        <v>-624.37400000000002</v>
      </c>
      <c r="H616">
        <v>-8373.34</v>
      </c>
      <c r="I616">
        <v>-10411.6</v>
      </c>
      <c r="J616">
        <v>-465.21699999999998</v>
      </c>
      <c r="K616">
        <v>-2028.3</v>
      </c>
      <c r="L616">
        <v>-11302</v>
      </c>
      <c r="M616">
        <v>1282.4100000000001</v>
      </c>
      <c r="N616">
        <v>-456.94400000000002</v>
      </c>
      <c r="O616">
        <v>-12413.4</v>
      </c>
      <c r="P616">
        <v>2786.03</v>
      </c>
      <c r="Q616">
        <v>2717</v>
      </c>
      <c r="R616">
        <v>-11473.5</v>
      </c>
      <c r="S616">
        <v>-298.35500000000002</v>
      </c>
      <c r="T616">
        <v>-2382.71</v>
      </c>
    </row>
    <row r="617" spans="1:20" x14ac:dyDescent="0.15">
      <c r="A617">
        <v>613</v>
      </c>
      <c r="B617">
        <v>0</v>
      </c>
      <c r="C617">
        <v>-8332.7099999999991</v>
      </c>
      <c r="D617">
        <v>-5489.31</v>
      </c>
      <c r="E617">
        <v>-6668.06</v>
      </c>
      <c r="F617">
        <v>16827.599999999999</v>
      </c>
      <c r="G617">
        <v>-1587.73</v>
      </c>
      <c r="H617">
        <v>-7457.02</v>
      </c>
      <c r="I617">
        <v>-10297.200000000001</v>
      </c>
      <c r="J617">
        <v>-461.07900000000001</v>
      </c>
      <c r="K617">
        <v>-2238.8000000000002</v>
      </c>
      <c r="L617">
        <v>-10814.9</v>
      </c>
      <c r="M617">
        <v>1716.96</v>
      </c>
      <c r="N617">
        <v>-715.79200000000003</v>
      </c>
      <c r="O617">
        <v>-12346.8</v>
      </c>
      <c r="P617">
        <v>1872.15</v>
      </c>
      <c r="Q617">
        <v>2677.49</v>
      </c>
      <c r="R617">
        <v>-11179.3</v>
      </c>
      <c r="S617">
        <v>-237.03</v>
      </c>
      <c r="T617">
        <v>-1935.18</v>
      </c>
    </row>
    <row r="618" spans="1:20" x14ac:dyDescent="0.15">
      <c r="A618">
        <v>614</v>
      </c>
      <c r="B618">
        <v>1</v>
      </c>
      <c r="C618">
        <v>-7129.69</v>
      </c>
      <c r="D618">
        <v>-6760.04</v>
      </c>
      <c r="E618">
        <v>-6710.01</v>
      </c>
      <c r="F618">
        <v>12760.5</v>
      </c>
      <c r="G618">
        <v>-3483.38</v>
      </c>
      <c r="H618">
        <v>-7265.33</v>
      </c>
      <c r="I618">
        <v>-10104.4</v>
      </c>
      <c r="J618">
        <v>-579.59299999999996</v>
      </c>
      <c r="K618">
        <v>-2295.4299999999998</v>
      </c>
      <c r="L618">
        <v>-10472.9</v>
      </c>
      <c r="M618">
        <v>2107.3000000000002</v>
      </c>
      <c r="N618">
        <v>-877.95</v>
      </c>
      <c r="O618">
        <v>-11859.2</v>
      </c>
      <c r="P618">
        <v>502.47699999999998</v>
      </c>
      <c r="Q618">
        <v>2629.15</v>
      </c>
      <c r="R618">
        <v>-10823.8</v>
      </c>
      <c r="S618">
        <v>-263.553</v>
      </c>
      <c r="T618">
        <v>-1694.57</v>
      </c>
    </row>
    <row r="619" spans="1:20" x14ac:dyDescent="0.15">
      <c r="A619">
        <v>615</v>
      </c>
      <c r="B619">
        <v>0</v>
      </c>
      <c r="C619">
        <v>-8043.56</v>
      </c>
      <c r="D619">
        <v>-6400.59</v>
      </c>
      <c r="E619">
        <v>-5880.98</v>
      </c>
      <c r="F619">
        <v>8183.01</v>
      </c>
      <c r="G619">
        <v>-4546.09</v>
      </c>
      <c r="H619">
        <v>-8733.7000000000007</v>
      </c>
      <c r="I619">
        <v>-10038.4</v>
      </c>
      <c r="J619">
        <v>-671.58399999999995</v>
      </c>
      <c r="K619">
        <v>-2163.9299999999998</v>
      </c>
      <c r="L619">
        <v>-10341.5</v>
      </c>
      <c r="M619">
        <v>2308.9699999999998</v>
      </c>
      <c r="N619">
        <v>-943.97699999999998</v>
      </c>
      <c r="O619">
        <v>-11161.1</v>
      </c>
      <c r="P619">
        <v>-870.78300000000002</v>
      </c>
      <c r="Q619">
        <v>2550.14</v>
      </c>
      <c r="R619">
        <v>-10547.8</v>
      </c>
      <c r="S619">
        <v>-399.74900000000002</v>
      </c>
      <c r="T619">
        <v>-1914.48</v>
      </c>
    </row>
    <row r="620" spans="1:20" x14ac:dyDescent="0.15">
      <c r="A620">
        <v>616</v>
      </c>
      <c r="B620">
        <v>1</v>
      </c>
      <c r="C620">
        <v>-9015.41</v>
      </c>
      <c r="D620">
        <v>-4073.97</v>
      </c>
      <c r="E620">
        <v>-5460.52</v>
      </c>
      <c r="F620">
        <v>7353.46</v>
      </c>
      <c r="G620">
        <v>-3067</v>
      </c>
      <c r="H620">
        <v>-11710.3</v>
      </c>
      <c r="I620">
        <v>-9915.74</v>
      </c>
      <c r="J620">
        <v>-671.58399999999995</v>
      </c>
      <c r="K620">
        <v>-2168.63</v>
      </c>
      <c r="L620">
        <v>-10337.299999999999</v>
      </c>
      <c r="M620">
        <v>2308.41</v>
      </c>
      <c r="N620">
        <v>-1093.1500000000001</v>
      </c>
      <c r="O620">
        <v>-10415.200000000001</v>
      </c>
      <c r="P620">
        <v>-1778.28</v>
      </c>
      <c r="Q620">
        <v>2488.81</v>
      </c>
      <c r="R620">
        <v>-10547.8</v>
      </c>
      <c r="S620">
        <v>-632.63300000000004</v>
      </c>
      <c r="T620">
        <v>-2313.66</v>
      </c>
    </row>
    <row r="621" spans="1:20" x14ac:dyDescent="0.15">
      <c r="A621">
        <v>617</v>
      </c>
      <c r="B621">
        <v>0</v>
      </c>
      <c r="C621">
        <v>-8717.0499999999993</v>
      </c>
      <c r="D621">
        <v>-1925.25</v>
      </c>
      <c r="E621">
        <v>-5340.9</v>
      </c>
      <c r="F621">
        <v>10687.9</v>
      </c>
      <c r="G621">
        <v>748.92</v>
      </c>
      <c r="H621">
        <v>-7971.73</v>
      </c>
      <c r="I621">
        <v>-9898.06</v>
      </c>
      <c r="J621">
        <v>-662.74400000000003</v>
      </c>
      <c r="K621">
        <v>-2308.9699999999998</v>
      </c>
      <c r="L621">
        <v>-10491.2</v>
      </c>
      <c r="M621">
        <v>2005.36</v>
      </c>
      <c r="N621">
        <v>-1229.3499999999999</v>
      </c>
      <c r="O621">
        <v>-9866.84</v>
      </c>
      <c r="P621">
        <v>-2063.1</v>
      </c>
      <c r="Q621">
        <v>2418.09</v>
      </c>
      <c r="R621">
        <v>-10583.2</v>
      </c>
      <c r="S621">
        <v>-961.654</v>
      </c>
      <c r="T621">
        <v>-2546</v>
      </c>
    </row>
    <row r="622" spans="1:20" x14ac:dyDescent="0.15">
      <c r="A622">
        <v>618</v>
      </c>
      <c r="B622">
        <v>1</v>
      </c>
      <c r="C622">
        <v>-8603.7800000000007</v>
      </c>
      <c r="D622">
        <v>-942.87699999999995</v>
      </c>
      <c r="E622">
        <v>-4687.01</v>
      </c>
      <c r="F622">
        <v>12097.7</v>
      </c>
      <c r="G622">
        <v>4756.8599999999997</v>
      </c>
      <c r="H622">
        <v>-3389.99</v>
      </c>
      <c r="I622">
        <v>-9827.89</v>
      </c>
      <c r="J622">
        <v>-640.91899999999998</v>
      </c>
      <c r="K622">
        <v>-2326.1</v>
      </c>
      <c r="L622">
        <v>-10697</v>
      </c>
      <c r="M622">
        <v>1539.6</v>
      </c>
      <c r="N622">
        <v>-1409.19</v>
      </c>
      <c r="O622">
        <v>-9489.48</v>
      </c>
      <c r="P622">
        <v>-2040.72</v>
      </c>
      <c r="Q622">
        <v>2110.89</v>
      </c>
      <c r="R622">
        <v>-10723.5</v>
      </c>
      <c r="S622">
        <v>-1172.1600000000001</v>
      </c>
      <c r="T622">
        <v>-2625</v>
      </c>
    </row>
    <row r="623" spans="1:20" x14ac:dyDescent="0.15">
      <c r="A623">
        <v>619</v>
      </c>
      <c r="B623">
        <v>0</v>
      </c>
      <c r="C623">
        <v>-8919.82</v>
      </c>
      <c r="D623">
        <v>-628.476</v>
      </c>
      <c r="E623">
        <v>-4315.42</v>
      </c>
      <c r="F623">
        <v>9295.89</v>
      </c>
      <c r="G623">
        <v>5834.62</v>
      </c>
      <c r="H623">
        <v>-1450.12</v>
      </c>
      <c r="I623">
        <v>-9753.0300000000007</v>
      </c>
      <c r="J623">
        <v>-689.26300000000003</v>
      </c>
      <c r="K623">
        <v>-2119.73</v>
      </c>
      <c r="L623">
        <v>-10648.7</v>
      </c>
      <c r="M623">
        <v>828.51499999999999</v>
      </c>
      <c r="N623">
        <v>-1474.67</v>
      </c>
      <c r="O623">
        <v>-9182.2800000000007</v>
      </c>
      <c r="P623">
        <v>-1768.34</v>
      </c>
      <c r="Q623">
        <v>1825.52</v>
      </c>
      <c r="R623">
        <v>-10749.5</v>
      </c>
      <c r="S623">
        <v>-1281.8399999999999</v>
      </c>
      <c r="T623">
        <v>-2730.53</v>
      </c>
    </row>
    <row r="624" spans="1:20" x14ac:dyDescent="0.15">
      <c r="A624">
        <v>620</v>
      </c>
      <c r="B624">
        <v>1</v>
      </c>
      <c r="C624">
        <v>-9120.9500000000007</v>
      </c>
      <c r="D624">
        <v>-1283.46</v>
      </c>
      <c r="E624">
        <v>-4754.66</v>
      </c>
      <c r="F624">
        <v>6349.83</v>
      </c>
      <c r="G624">
        <v>3432.06</v>
      </c>
      <c r="H624">
        <v>-57.182899999999997</v>
      </c>
      <c r="I624">
        <v>-9555.5</v>
      </c>
      <c r="J624">
        <v>-785.95</v>
      </c>
      <c r="K624">
        <v>-1891.55</v>
      </c>
      <c r="L624">
        <v>-10552</v>
      </c>
      <c r="M624">
        <v>196.98400000000001</v>
      </c>
      <c r="N624">
        <v>-1364.99</v>
      </c>
      <c r="O624">
        <v>-8967.6200000000008</v>
      </c>
      <c r="P624">
        <v>-1426.33</v>
      </c>
      <c r="Q624">
        <v>1500.65</v>
      </c>
      <c r="R624">
        <v>-10547.3</v>
      </c>
      <c r="S624">
        <v>-1343.17</v>
      </c>
      <c r="T624">
        <v>-2901.54</v>
      </c>
    </row>
    <row r="625" spans="1:20" x14ac:dyDescent="0.15">
      <c r="A625">
        <v>621</v>
      </c>
      <c r="B625">
        <v>0</v>
      </c>
      <c r="C625">
        <v>-8905.75</v>
      </c>
      <c r="D625">
        <v>-2234.64</v>
      </c>
      <c r="E625">
        <v>-5223.49</v>
      </c>
      <c r="F625">
        <v>5455.83</v>
      </c>
      <c r="G625">
        <v>497.34899999999999</v>
      </c>
      <c r="H625">
        <v>-312.964</v>
      </c>
      <c r="I625">
        <v>-9340.2999999999993</v>
      </c>
      <c r="J625">
        <v>-979.322</v>
      </c>
      <c r="K625">
        <v>-1702.86</v>
      </c>
      <c r="L625">
        <v>-10323.200000000001</v>
      </c>
      <c r="M625">
        <v>-114.364</v>
      </c>
      <c r="N625">
        <v>-1312.5</v>
      </c>
      <c r="O625">
        <v>-8932.26</v>
      </c>
      <c r="P625">
        <v>-1259.47</v>
      </c>
      <c r="Q625">
        <v>1136.27</v>
      </c>
      <c r="R625">
        <v>-10200.6</v>
      </c>
      <c r="S625">
        <v>-1325.49</v>
      </c>
      <c r="T625">
        <v>-2927.52</v>
      </c>
    </row>
    <row r="626" spans="1:20" x14ac:dyDescent="0.15">
      <c r="A626">
        <v>622</v>
      </c>
      <c r="B626">
        <v>1</v>
      </c>
      <c r="C626">
        <v>-8602.7000000000007</v>
      </c>
      <c r="D626">
        <v>-2334.41</v>
      </c>
      <c r="E626">
        <v>-5289.51</v>
      </c>
      <c r="F626">
        <v>5244.78</v>
      </c>
      <c r="G626">
        <v>-1225.72</v>
      </c>
      <c r="H626">
        <v>-1252.77</v>
      </c>
      <c r="I626">
        <v>-9099.1200000000008</v>
      </c>
      <c r="J626">
        <v>-1286.52</v>
      </c>
      <c r="K626">
        <v>-1571.36</v>
      </c>
      <c r="L626">
        <v>-9849.18</v>
      </c>
      <c r="M626">
        <v>-272.38299999999998</v>
      </c>
      <c r="N626">
        <v>-1369.68</v>
      </c>
      <c r="O626">
        <v>-8756.57</v>
      </c>
      <c r="P626">
        <v>-1106.1400000000001</v>
      </c>
      <c r="Q626">
        <v>776.57399999999996</v>
      </c>
      <c r="R626">
        <v>-9875.7000000000007</v>
      </c>
      <c r="S626">
        <v>-1237.6400000000001</v>
      </c>
      <c r="T626">
        <v>-2778.34</v>
      </c>
    </row>
    <row r="627" spans="1:20" x14ac:dyDescent="0.15">
      <c r="A627">
        <v>623</v>
      </c>
      <c r="B627">
        <v>0</v>
      </c>
      <c r="C627">
        <v>-8198.82</v>
      </c>
      <c r="D627">
        <v>-1979.93</v>
      </c>
      <c r="E627">
        <v>-5429.85</v>
      </c>
      <c r="F627">
        <v>4726.01</v>
      </c>
      <c r="G627">
        <v>-1724.69</v>
      </c>
      <c r="H627">
        <v>-2517.4499999999998</v>
      </c>
      <c r="I627">
        <v>-8892.23</v>
      </c>
      <c r="J627">
        <v>-1580.73</v>
      </c>
      <c r="K627">
        <v>-1549.53</v>
      </c>
      <c r="L627">
        <v>-9366.2900000000009</v>
      </c>
      <c r="M627">
        <v>-386.21100000000001</v>
      </c>
      <c r="N627">
        <v>-1505.87</v>
      </c>
      <c r="O627">
        <v>-8519.5400000000009</v>
      </c>
      <c r="P627">
        <v>-1097.3</v>
      </c>
      <c r="Q627">
        <v>530.70899999999995</v>
      </c>
      <c r="R627">
        <v>-9546.67</v>
      </c>
      <c r="S627">
        <v>-1136.81</v>
      </c>
      <c r="T627">
        <v>-2686.34</v>
      </c>
    </row>
    <row r="628" spans="1:20" x14ac:dyDescent="0.15">
      <c r="A628">
        <v>624</v>
      </c>
      <c r="B628">
        <v>1</v>
      </c>
      <c r="C628">
        <v>-7826.13</v>
      </c>
      <c r="D628">
        <v>-2239.3200000000002</v>
      </c>
      <c r="E628">
        <v>-5455.84</v>
      </c>
      <c r="F628">
        <v>3795.57</v>
      </c>
      <c r="G628">
        <v>-1434.64</v>
      </c>
      <c r="H628">
        <v>-3952.07</v>
      </c>
      <c r="I628">
        <v>-8440.5400000000009</v>
      </c>
      <c r="J628">
        <v>-1883.24</v>
      </c>
      <c r="K628">
        <v>-1544.85</v>
      </c>
      <c r="L628">
        <v>-8852.73</v>
      </c>
      <c r="M628">
        <v>-320.19499999999999</v>
      </c>
      <c r="N628">
        <v>-1712.23</v>
      </c>
      <c r="O628">
        <v>-8300.19</v>
      </c>
      <c r="P628">
        <v>-1101.98</v>
      </c>
      <c r="Q628">
        <v>298.36500000000001</v>
      </c>
      <c r="R628">
        <v>-9318.48</v>
      </c>
      <c r="S628">
        <v>-1053.1099999999999</v>
      </c>
      <c r="T628">
        <v>-2695.17</v>
      </c>
    </row>
    <row r="629" spans="1:20" x14ac:dyDescent="0.15">
      <c r="A629">
        <v>625</v>
      </c>
      <c r="B629">
        <v>0</v>
      </c>
      <c r="C629">
        <v>-7703.46</v>
      </c>
      <c r="D629">
        <v>-2766.39</v>
      </c>
      <c r="E629">
        <v>-5377.35</v>
      </c>
      <c r="F629">
        <v>2979.5</v>
      </c>
      <c r="G629">
        <v>-925.24</v>
      </c>
      <c r="H629">
        <v>-4797.7700000000004</v>
      </c>
      <c r="I629">
        <v>-8238.86</v>
      </c>
      <c r="J629">
        <v>-1966.41</v>
      </c>
      <c r="K629">
        <v>-1404.5</v>
      </c>
      <c r="L629">
        <v>-8348.01</v>
      </c>
      <c r="M629">
        <v>-162.17599999999999</v>
      </c>
      <c r="N629">
        <v>-1949.26</v>
      </c>
      <c r="O629">
        <v>-8133.33</v>
      </c>
      <c r="P629">
        <v>-1224.6500000000001</v>
      </c>
      <c r="Q629">
        <v>210.518</v>
      </c>
      <c r="R629">
        <v>-9112.1200000000008</v>
      </c>
      <c r="S629">
        <v>-833.76</v>
      </c>
      <c r="T629">
        <v>-2734.68</v>
      </c>
    </row>
    <row r="630" spans="1:20" x14ac:dyDescent="0.15">
      <c r="A630">
        <v>626</v>
      </c>
      <c r="B630">
        <v>1</v>
      </c>
      <c r="C630">
        <v>-7747.65</v>
      </c>
      <c r="D630">
        <v>-3380.27</v>
      </c>
      <c r="E630">
        <v>-5619.06</v>
      </c>
      <c r="F630">
        <v>2444.63</v>
      </c>
      <c r="G630">
        <v>-257.82100000000003</v>
      </c>
      <c r="H630">
        <v>-4770.74</v>
      </c>
      <c r="I630">
        <v>-8133.34</v>
      </c>
      <c r="J630">
        <v>-1979.92</v>
      </c>
      <c r="K630">
        <v>-1360.84</v>
      </c>
      <c r="L630">
        <v>-7909.3</v>
      </c>
      <c r="M630">
        <v>13.5152</v>
      </c>
      <c r="N630">
        <v>-2150.94</v>
      </c>
      <c r="O630">
        <v>-7935.81</v>
      </c>
      <c r="P630">
        <v>-1242.33</v>
      </c>
      <c r="Q630">
        <v>83.168099999999995</v>
      </c>
      <c r="R630">
        <v>-8883.93</v>
      </c>
      <c r="S630">
        <v>-666.90499999999997</v>
      </c>
      <c r="T630">
        <v>-2756.51</v>
      </c>
    </row>
    <row r="631" spans="1:20" x14ac:dyDescent="0.15">
      <c r="A631">
        <v>627</v>
      </c>
      <c r="B631">
        <v>0</v>
      </c>
      <c r="C631">
        <v>-7900.99</v>
      </c>
      <c r="D631">
        <v>-3639.13</v>
      </c>
      <c r="E631">
        <v>-6014.1</v>
      </c>
      <c r="F631">
        <v>2379.65</v>
      </c>
      <c r="G631">
        <v>523.43399999999997</v>
      </c>
      <c r="H631">
        <v>-4313.84</v>
      </c>
      <c r="I631">
        <v>-7918.14</v>
      </c>
      <c r="J631">
        <v>-2106.7600000000002</v>
      </c>
      <c r="K631">
        <v>-1422.18</v>
      </c>
      <c r="L631">
        <v>-7610.94</v>
      </c>
      <c r="M631">
        <v>259.37900000000002</v>
      </c>
      <c r="N631">
        <v>-2247.62</v>
      </c>
      <c r="O631">
        <v>-7755.96</v>
      </c>
      <c r="P631">
        <v>-1321.34</v>
      </c>
      <c r="Q631">
        <v>-66.013900000000007</v>
      </c>
      <c r="R631">
        <v>-8695.24</v>
      </c>
      <c r="S631">
        <v>-460.54599999999999</v>
      </c>
      <c r="T631">
        <v>-2699.33</v>
      </c>
    </row>
    <row r="632" spans="1:20" x14ac:dyDescent="0.15">
      <c r="A632">
        <v>628</v>
      </c>
      <c r="B632">
        <v>1</v>
      </c>
      <c r="C632">
        <v>-7856.81</v>
      </c>
      <c r="D632">
        <v>-3810.15</v>
      </c>
      <c r="E632">
        <v>-6391.48</v>
      </c>
      <c r="F632">
        <v>2845.38</v>
      </c>
      <c r="G632">
        <v>1221.01</v>
      </c>
      <c r="H632">
        <v>-3686.44</v>
      </c>
      <c r="I632">
        <v>-7659.28</v>
      </c>
      <c r="J632">
        <v>-2014.75</v>
      </c>
      <c r="K632">
        <v>-1404.51</v>
      </c>
      <c r="L632">
        <v>-7373.91</v>
      </c>
      <c r="M632">
        <v>500.56700000000001</v>
      </c>
      <c r="N632">
        <v>-2370.3000000000002</v>
      </c>
      <c r="O632">
        <v>-7619.78</v>
      </c>
      <c r="P632">
        <v>-1400.34</v>
      </c>
      <c r="Q632">
        <v>-193.363</v>
      </c>
      <c r="R632">
        <v>-8519.5499999999993</v>
      </c>
      <c r="S632">
        <v>-232.35499999999999</v>
      </c>
      <c r="T632">
        <v>-2589.65</v>
      </c>
    </row>
    <row r="633" spans="1:20" x14ac:dyDescent="0.15">
      <c r="A633">
        <v>629</v>
      </c>
      <c r="B633">
        <v>0</v>
      </c>
      <c r="C633">
        <v>-7659.28</v>
      </c>
      <c r="D633">
        <v>-3827.31</v>
      </c>
      <c r="E633">
        <v>-6725.18</v>
      </c>
      <c r="F633">
        <v>3538.79</v>
      </c>
      <c r="G633">
        <v>1628.54</v>
      </c>
      <c r="H633">
        <v>-3265.4</v>
      </c>
      <c r="I633">
        <v>-7391.07</v>
      </c>
      <c r="J633">
        <v>-2005.92</v>
      </c>
      <c r="K633">
        <v>-1290.1500000000001</v>
      </c>
      <c r="L633">
        <v>-7128.05</v>
      </c>
      <c r="M633">
        <v>654.423</v>
      </c>
      <c r="N633">
        <v>-2334.9499999999998</v>
      </c>
      <c r="O633">
        <v>-7422.25</v>
      </c>
      <c r="P633">
        <v>-1470.52</v>
      </c>
      <c r="Q633">
        <v>-351.38200000000001</v>
      </c>
      <c r="R633">
        <v>-8264.86</v>
      </c>
      <c r="S633">
        <v>-70.174300000000002</v>
      </c>
      <c r="T633">
        <v>-2537.15</v>
      </c>
    </row>
    <row r="634" spans="1:20" x14ac:dyDescent="0.15">
      <c r="A634">
        <v>630</v>
      </c>
      <c r="B634">
        <v>1</v>
      </c>
      <c r="C634">
        <v>-7488.27</v>
      </c>
      <c r="D634">
        <v>-3585.61</v>
      </c>
      <c r="E634">
        <v>-7014.21</v>
      </c>
      <c r="F634">
        <v>4144.3599999999997</v>
      </c>
      <c r="G634">
        <v>1562.02</v>
      </c>
      <c r="H634">
        <v>-3054.88</v>
      </c>
      <c r="I634">
        <v>-6912.86</v>
      </c>
      <c r="J634">
        <v>-1931.07</v>
      </c>
      <c r="K634">
        <v>-1079.6300000000001</v>
      </c>
      <c r="L634">
        <v>-6860.35</v>
      </c>
      <c r="M634">
        <v>877.94399999999996</v>
      </c>
      <c r="N634">
        <v>-2159.27</v>
      </c>
      <c r="O634">
        <v>-7233.57</v>
      </c>
      <c r="P634">
        <v>-1465.85</v>
      </c>
      <c r="Q634">
        <v>-509.4</v>
      </c>
      <c r="R634">
        <v>-7939.98</v>
      </c>
      <c r="S634">
        <v>-4.1642599999999996</v>
      </c>
      <c r="T634">
        <v>-2576.66</v>
      </c>
    </row>
    <row r="635" spans="1:20" x14ac:dyDescent="0.15">
      <c r="A635">
        <v>631</v>
      </c>
      <c r="B635">
        <v>0</v>
      </c>
      <c r="C635">
        <v>-7471.1</v>
      </c>
      <c r="D635">
        <v>-3155.22</v>
      </c>
      <c r="E635">
        <v>-6838.02</v>
      </c>
      <c r="F635">
        <v>4684.42</v>
      </c>
      <c r="G635">
        <v>1118.6400000000001</v>
      </c>
      <c r="H635">
        <v>-3007.04</v>
      </c>
      <c r="I635">
        <v>-6574.98</v>
      </c>
      <c r="J635">
        <v>-1724.71</v>
      </c>
      <c r="K635">
        <v>-1005.29</v>
      </c>
      <c r="L635">
        <v>-6605.65</v>
      </c>
      <c r="M635">
        <v>882.10900000000004</v>
      </c>
      <c r="N635">
        <v>-1966.41</v>
      </c>
      <c r="O635">
        <v>-7084.38</v>
      </c>
      <c r="P635">
        <v>-1325.5</v>
      </c>
      <c r="Q635">
        <v>-667.41800000000001</v>
      </c>
      <c r="R635">
        <v>-7557.94</v>
      </c>
      <c r="S635">
        <v>145.01900000000001</v>
      </c>
      <c r="T635">
        <v>-2598.4899999999998</v>
      </c>
    </row>
    <row r="636" spans="1:20" x14ac:dyDescent="0.15">
      <c r="A636">
        <v>632</v>
      </c>
      <c r="B636">
        <v>1</v>
      </c>
      <c r="C636">
        <v>-7686.29</v>
      </c>
      <c r="D636">
        <v>-2575.66</v>
      </c>
      <c r="E636">
        <v>-6289.12</v>
      </c>
      <c r="F636">
        <v>5307.66</v>
      </c>
      <c r="G636">
        <v>609.24300000000005</v>
      </c>
      <c r="H636">
        <v>-3178.06</v>
      </c>
      <c r="I636">
        <v>-6298.45</v>
      </c>
      <c r="J636">
        <v>-1496.52</v>
      </c>
      <c r="K636">
        <v>-1066.6300000000001</v>
      </c>
      <c r="L636">
        <v>-6333.79</v>
      </c>
      <c r="M636">
        <v>763.59500000000003</v>
      </c>
      <c r="N636">
        <v>-1926.91</v>
      </c>
      <c r="O636">
        <v>-6992.37</v>
      </c>
      <c r="P636">
        <v>-1272.99</v>
      </c>
      <c r="Q636">
        <v>-807.76700000000005</v>
      </c>
      <c r="R636">
        <v>-7110.39</v>
      </c>
      <c r="S636">
        <v>254.69800000000001</v>
      </c>
      <c r="T636">
        <v>-2514.81</v>
      </c>
    </row>
    <row r="637" spans="1:20" x14ac:dyDescent="0.15">
      <c r="A637">
        <v>633</v>
      </c>
      <c r="B637">
        <v>0</v>
      </c>
      <c r="C637">
        <v>-7962.82</v>
      </c>
      <c r="D637">
        <v>-1983.58</v>
      </c>
      <c r="E637">
        <v>-5591.04</v>
      </c>
      <c r="F637">
        <v>5856.06</v>
      </c>
      <c r="G637">
        <v>-67</v>
      </c>
      <c r="H637">
        <v>-3212.9</v>
      </c>
      <c r="I637">
        <v>-6057.26</v>
      </c>
      <c r="J637">
        <v>-1316.67</v>
      </c>
      <c r="K637">
        <v>-1093.1400000000001</v>
      </c>
      <c r="L637">
        <v>-6232.95</v>
      </c>
      <c r="M637">
        <v>671.58399999999995</v>
      </c>
      <c r="N637">
        <v>-1905.07</v>
      </c>
      <c r="O637">
        <v>-6965.87</v>
      </c>
      <c r="P637">
        <v>-1303.6600000000001</v>
      </c>
      <c r="Q637">
        <v>-877.94299999999998</v>
      </c>
      <c r="R637">
        <v>-6763.68</v>
      </c>
      <c r="S637">
        <v>316.03899999999999</v>
      </c>
      <c r="T637">
        <v>-2313.12</v>
      </c>
    </row>
    <row r="638" spans="1:20" x14ac:dyDescent="0.15">
      <c r="A638">
        <v>634</v>
      </c>
      <c r="B638">
        <v>1</v>
      </c>
      <c r="C638">
        <v>-8195.19</v>
      </c>
      <c r="D638">
        <v>-1702.88</v>
      </c>
      <c r="E638">
        <v>-4933.45</v>
      </c>
      <c r="F638">
        <v>6215.77</v>
      </c>
      <c r="G638">
        <v>-861.26099999999997</v>
      </c>
      <c r="H638">
        <v>-3085.56</v>
      </c>
      <c r="I638">
        <v>-5938.74</v>
      </c>
      <c r="J638">
        <v>-1251.1500000000001</v>
      </c>
      <c r="K638">
        <v>-1193.98</v>
      </c>
      <c r="L638">
        <v>-6175.77</v>
      </c>
      <c r="M638">
        <v>680.41700000000003</v>
      </c>
      <c r="N638">
        <v>-1953.41</v>
      </c>
      <c r="O638">
        <v>-6812.02</v>
      </c>
      <c r="P638">
        <v>-1321.33</v>
      </c>
      <c r="Q638">
        <v>-926.28099999999995</v>
      </c>
      <c r="R638">
        <v>-6456.48</v>
      </c>
      <c r="S638">
        <v>316.03899999999999</v>
      </c>
      <c r="T638">
        <v>-2234.11</v>
      </c>
    </row>
    <row r="639" spans="1:20" x14ac:dyDescent="0.15">
      <c r="A639">
        <v>635</v>
      </c>
      <c r="B639">
        <v>0</v>
      </c>
      <c r="C639">
        <v>-8238.86</v>
      </c>
      <c r="D639">
        <v>-1633.2</v>
      </c>
      <c r="E639">
        <v>-4815.43</v>
      </c>
      <c r="F639">
        <v>6443.97</v>
      </c>
      <c r="G639">
        <v>-1462.17</v>
      </c>
      <c r="H639">
        <v>-2936.37</v>
      </c>
      <c r="I639">
        <v>-5802.56</v>
      </c>
      <c r="J639">
        <v>-1352</v>
      </c>
      <c r="K639">
        <v>-1206.99</v>
      </c>
      <c r="L639">
        <v>-6039.59</v>
      </c>
      <c r="M639">
        <v>746.42200000000003</v>
      </c>
      <c r="N639">
        <v>-2050.08</v>
      </c>
      <c r="O639">
        <v>-6553.16</v>
      </c>
      <c r="P639">
        <v>-1400.34</v>
      </c>
      <c r="Q639">
        <v>-996.45699999999999</v>
      </c>
      <c r="R639">
        <v>-6197.61</v>
      </c>
      <c r="S639">
        <v>298.37299999999999</v>
      </c>
      <c r="T639">
        <v>-2172.77</v>
      </c>
    </row>
    <row r="640" spans="1:20" x14ac:dyDescent="0.15">
      <c r="A640">
        <v>636</v>
      </c>
      <c r="B640">
        <v>1</v>
      </c>
      <c r="C640">
        <v>-8159.85</v>
      </c>
      <c r="D640">
        <v>-1887.89</v>
      </c>
      <c r="E640">
        <v>-4982.28</v>
      </c>
      <c r="F640">
        <v>6667.99</v>
      </c>
      <c r="G640">
        <v>-1800.05</v>
      </c>
      <c r="H640">
        <v>-2809.02</v>
      </c>
      <c r="I640">
        <v>-5605.04</v>
      </c>
      <c r="J640">
        <v>-1373.84</v>
      </c>
      <c r="K640">
        <v>-1101.48</v>
      </c>
      <c r="L640">
        <v>-5850.9</v>
      </c>
      <c r="M640">
        <v>913.27300000000002</v>
      </c>
      <c r="N640">
        <v>-2208.1</v>
      </c>
      <c r="O640">
        <v>-6390.97</v>
      </c>
      <c r="P640">
        <v>-1470.52</v>
      </c>
      <c r="Q640">
        <v>-1044.79</v>
      </c>
      <c r="R640">
        <v>-5991.26</v>
      </c>
      <c r="S640">
        <v>237.03</v>
      </c>
      <c r="T640">
        <v>-2199.27</v>
      </c>
    </row>
    <row r="641" spans="1:20" x14ac:dyDescent="0.15">
      <c r="A641">
        <v>637</v>
      </c>
      <c r="B641">
        <v>0</v>
      </c>
      <c r="C641">
        <v>-8036.68</v>
      </c>
      <c r="D641">
        <v>-2133.27</v>
      </c>
      <c r="E641">
        <v>-5206.3</v>
      </c>
      <c r="F641">
        <v>7037.02</v>
      </c>
      <c r="G641">
        <v>-2147.2399999999998</v>
      </c>
      <c r="H641">
        <v>-2633.34</v>
      </c>
      <c r="I641">
        <v>-5389.85</v>
      </c>
      <c r="J641">
        <v>-1281.3399999999999</v>
      </c>
      <c r="K641">
        <v>-930.45299999999997</v>
      </c>
      <c r="L641">
        <v>-5684.05</v>
      </c>
      <c r="M641">
        <v>1119.6300000000001</v>
      </c>
      <c r="N641">
        <v>-2357.29</v>
      </c>
      <c r="O641">
        <v>-6351.46</v>
      </c>
      <c r="P641">
        <v>-1492.35</v>
      </c>
      <c r="Q641">
        <v>-1088.47</v>
      </c>
      <c r="R641">
        <v>-5763.06</v>
      </c>
      <c r="S641">
        <v>210.53200000000001</v>
      </c>
      <c r="T641">
        <v>-2291.29</v>
      </c>
    </row>
    <row r="642" spans="1:20" x14ac:dyDescent="0.15">
      <c r="A642">
        <v>638</v>
      </c>
      <c r="B642">
        <v>1</v>
      </c>
      <c r="C642">
        <v>-7786.65</v>
      </c>
      <c r="D642">
        <v>-2142.1</v>
      </c>
      <c r="E642">
        <v>-5487.01</v>
      </c>
      <c r="F642">
        <v>7590.08</v>
      </c>
      <c r="G642">
        <v>-2722.14</v>
      </c>
      <c r="H642">
        <v>-2466.9699999999998</v>
      </c>
      <c r="I642">
        <v>-5130.99</v>
      </c>
      <c r="J642">
        <v>-1031.3</v>
      </c>
      <c r="K642">
        <v>-851.44399999999996</v>
      </c>
      <c r="L642">
        <v>-5486.53</v>
      </c>
      <c r="M642">
        <v>1303.6600000000001</v>
      </c>
      <c r="N642">
        <v>-2466.9699999999998</v>
      </c>
      <c r="O642">
        <v>-6267.8</v>
      </c>
      <c r="P642">
        <v>-1452.85</v>
      </c>
      <c r="Q642">
        <v>-1053.6199999999999</v>
      </c>
      <c r="R642">
        <v>-5592.04</v>
      </c>
      <c r="S642">
        <v>109.68300000000001</v>
      </c>
      <c r="T642">
        <v>-2282.4499999999998</v>
      </c>
    </row>
    <row r="643" spans="1:20" x14ac:dyDescent="0.15">
      <c r="A643">
        <v>639</v>
      </c>
      <c r="B643">
        <v>0</v>
      </c>
      <c r="C643">
        <v>-7628.63</v>
      </c>
      <c r="D643">
        <v>-2199.27</v>
      </c>
      <c r="E643">
        <v>-5645.03</v>
      </c>
      <c r="F643">
        <v>8169.64</v>
      </c>
      <c r="G643">
        <v>-3209.21</v>
      </c>
      <c r="H643">
        <v>-2510.65</v>
      </c>
      <c r="I643">
        <v>-4959.96</v>
      </c>
      <c r="J643">
        <v>-908.61300000000006</v>
      </c>
      <c r="K643">
        <v>-816.59400000000005</v>
      </c>
      <c r="L643">
        <v>-5306.67</v>
      </c>
      <c r="M643">
        <v>1312.49</v>
      </c>
      <c r="N643">
        <v>-2519.48</v>
      </c>
      <c r="O643">
        <v>-6048.43</v>
      </c>
      <c r="P643">
        <v>-1457.5</v>
      </c>
      <c r="Q643">
        <v>-1136.81</v>
      </c>
      <c r="R643">
        <v>-5513.03</v>
      </c>
      <c r="S643">
        <v>79.009900000000002</v>
      </c>
      <c r="T643">
        <v>-2251.7800000000002</v>
      </c>
    </row>
    <row r="644" spans="1:20" x14ac:dyDescent="0.15">
      <c r="A644">
        <v>640</v>
      </c>
      <c r="B644">
        <v>1</v>
      </c>
      <c r="C644">
        <v>-7523.6</v>
      </c>
      <c r="D644">
        <v>-2326.61</v>
      </c>
      <c r="E644">
        <v>-5873.7</v>
      </c>
      <c r="F644">
        <v>8823.5499999999993</v>
      </c>
      <c r="G644">
        <v>-3568.93</v>
      </c>
      <c r="H644">
        <v>-2413.98</v>
      </c>
      <c r="I644">
        <v>-4898.6099999999997</v>
      </c>
      <c r="J644">
        <v>-899.78200000000004</v>
      </c>
      <c r="K644">
        <v>-890.95100000000002</v>
      </c>
      <c r="L644">
        <v>-5205.82</v>
      </c>
      <c r="M644">
        <v>1316.67</v>
      </c>
      <c r="N644">
        <v>-2515.3000000000002</v>
      </c>
      <c r="O644">
        <v>-5881.58</v>
      </c>
      <c r="P644">
        <v>-1597.86</v>
      </c>
      <c r="Q644">
        <v>-1079.6400000000001</v>
      </c>
      <c r="R644">
        <v>-5442.85</v>
      </c>
      <c r="S644">
        <v>61.347099999999998</v>
      </c>
      <c r="T644">
        <v>-2260.61</v>
      </c>
    </row>
    <row r="645" spans="1:20" x14ac:dyDescent="0.15">
      <c r="A645">
        <v>641</v>
      </c>
      <c r="B645">
        <v>0</v>
      </c>
      <c r="C645">
        <v>-7629.1</v>
      </c>
      <c r="D645">
        <v>-2449.31</v>
      </c>
      <c r="E645">
        <v>-6285.93</v>
      </c>
      <c r="F645">
        <v>9398.4599999999991</v>
      </c>
      <c r="G645">
        <v>-3779.46</v>
      </c>
      <c r="H645">
        <v>-2379.6</v>
      </c>
      <c r="I645">
        <v>-4889.78</v>
      </c>
      <c r="J645">
        <v>-842.61500000000001</v>
      </c>
      <c r="K645">
        <v>-811.94200000000001</v>
      </c>
      <c r="L645">
        <v>-5175.1499999999996</v>
      </c>
      <c r="M645">
        <v>1198.1600000000001</v>
      </c>
      <c r="N645">
        <v>-2607.33</v>
      </c>
      <c r="O645">
        <v>-5719.38</v>
      </c>
      <c r="P645">
        <v>-1676.87</v>
      </c>
      <c r="Q645">
        <v>-996.45399999999995</v>
      </c>
      <c r="R645">
        <v>-5421.01</v>
      </c>
      <c r="S645">
        <v>-8.8310099999999991</v>
      </c>
      <c r="T645">
        <v>-2300.12</v>
      </c>
    </row>
    <row r="646" spans="1:20" x14ac:dyDescent="0.15">
      <c r="A646">
        <v>642</v>
      </c>
      <c r="B646">
        <v>1</v>
      </c>
      <c r="C646">
        <v>-7738.32</v>
      </c>
      <c r="D646">
        <v>-2475.8000000000002</v>
      </c>
      <c r="E646">
        <v>-6439.3</v>
      </c>
      <c r="F646">
        <v>9894.36</v>
      </c>
      <c r="G646">
        <v>-3906.81</v>
      </c>
      <c r="H646">
        <v>-2774.64</v>
      </c>
      <c r="I646">
        <v>-4867.9399999999996</v>
      </c>
      <c r="J646">
        <v>-741.76300000000003</v>
      </c>
      <c r="K646">
        <v>-741.76300000000003</v>
      </c>
      <c r="L646">
        <v>-5192.8100000000004</v>
      </c>
      <c r="M646">
        <v>1053.1500000000001</v>
      </c>
      <c r="N646">
        <v>-2633.82</v>
      </c>
      <c r="O646">
        <v>-5688.71</v>
      </c>
      <c r="P646">
        <v>-1702.89</v>
      </c>
      <c r="Q646">
        <v>-1044.79</v>
      </c>
      <c r="R646">
        <v>-5487</v>
      </c>
      <c r="S646">
        <v>-48.335599999999999</v>
      </c>
      <c r="T646">
        <v>-2348.4499999999998</v>
      </c>
    </row>
    <row r="647" spans="1:20" x14ac:dyDescent="0.15">
      <c r="A647">
        <v>643</v>
      </c>
      <c r="B647">
        <v>0</v>
      </c>
      <c r="C647">
        <v>-7611.44</v>
      </c>
      <c r="D647">
        <v>-2417.71</v>
      </c>
      <c r="E647">
        <v>-6465.79</v>
      </c>
      <c r="F647">
        <v>10311.200000000001</v>
      </c>
      <c r="G647">
        <v>-4064.82</v>
      </c>
      <c r="H647">
        <v>-3187.35</v>
      </c>
      <c r="I647">
        <v>-4942.76</v>
      </c>
      <c r="J647">
        <v>-702.25800000000004</v>
      </c>
      <c r="K647">
        <v>-737.58</v>
      </c>
      <c r="L647">
        <v>-5289.48</v>
      </c>
      <c r="M647">
        <v>833.78700000000003</v>
      </c>
      <c r="N647">
        <v>-2734.67</v>
      </c>
      <c r="O647">
        <v>-5706.37</v>
      </c>
      <c r="P647">
        <v>-1589.03</v>
      </c>
      <c r="Q647">
        <v>-1159.1199999999999</v>
      </c>
      <c r="R647">
        <v>-5662.68</v>
      </c>
      <c r="S647">
        <v>-70.179599999999994</v>
      </c>
      <c r="T647">
        <v>-2436.29</v>
      </c>
    </row>
    <row r="648" spans="1:20" x14ac:dyDescent="0.15">
      <c r="A648">
        <v>644</v>
      </c>
      <c r="B648">
        <v>1</v>
      </c>
      <c r="C648">
        <v>-7703.46</v>
      </c>
      <c r="D648">
        <v>-1966.88</v>
      </c>
      <c r="E648">
        <v>-6513.67</v>
      </c>
      <c r="F648">
        <v>10693.3</v>
      </c>
      <c r="G648">
        <v>-4196.3500000000004</v>
      </c>
      <c r="H648">
        <v>-3634.91</v>
      </c>
      <c r="I648">
        <v>-5113.8</v>
      </c>
      <c r="J648">
        <v>-680.41399999999999</v>
      </c>
      <c r="K648">
        <v>-829.60400000000004</v>
      </c>
      <c r="L648">
        <v>-5438.67</v>
      </c>
      <c r="M648">
        <v>675.76900000000001</v>
      </c>
      <c r="N648">
        <v>-2747.69</v>
      </c>
      <c r="O648">
        <v>-5785.38</v>
      </c>
      <c r="P648">
        <v>-1593.21</v>
      </c>
      <c r="Q648">
        <v>-1378.49</v>
      </c>
      <c r="R648">
        <v>-5882.05</v>
      </c>
      <c r="S648">
        <v>-39.504899999999999</v>
      </c>
      <c r="T648">
        <v>-2545.98</v>
      </c>
    </row>
    <row r="649" spans="1:20" x14ac:dyDescent="0.15">
      <c r="A649">
        <v>645</v>
      </c>
      <c r="B649">
        <v>0</v>
      </c>
      <c r="C649">
        <v>-7729.95</v>
      </c>
      <c r="D649">
        <v>-2256.42</v>
      </c>
      <c r="E649">
        <v>-6316.15</v>
      </c>
      <c r="F649">
        <v>11193.8</v>
      </c>
      <c r="G649">
        <v>-4253.5200000000004</v>
      </c>
      <c r="H649">
        <v>-3972.79</v>
      </c>
      <c r="I649">
        <v>-5201.63</v>
      </c>
      <c r="J649">
        <v>-711.08900000000006</v>
      </c>
      <c r="K649">
        <v>-820.774</v>
      </c>
      <c r="L649">
        <v>-5548.35</v>
      </c>
      <c r="M649">
        <v>526.58100000000002</v>
      </c>
      <c r="N649">
        <v>-2686.34</v>
      </c>
      <c r="O649">
        <v>-5873.22</v>
      </c>
      <c r="P649">
        <v>-1465.87</v>
      </c>
      <c r="Q649">
        <v>-1518.85</v>
      </c>
      <c r="R649">
        <v>-6004.75</v>
      </c>
      <c r="S649">
        <v>-48.334400000000002</v>
      </c>
      <c r="T649">
        <v>-2616.16</v>
      </c>
    </row>
    <row r="650" spans="1:20" x14ac:dyDescent="0.15">
      <c r="A650">
        <v>646</v>
      </c>
      <c r="B650">
        <v>1</v>
      </c>
      <c r="C650">
        <v>-7839.63</v>
      </c>
      <c r="D650">
        <v>-2409.8000000000002</v>
      </c>
      <c r="E650">
        <v>-6127.45</v>
      </c>
      <c r="F650">
        <v>11821.7</v>
      </c>
      <c r="G650">
        <v>-4363.2</v>
      </c>
      <c r="H650">
        <v>-4240.5</v>
      </c>
      <c r="I650">
        <v>-5320.15</v>
      </c>
      <c r="J650">
        <v>-675.77200000000005</v>
      </c>
      <c r="K650">
        <v>-790.09900000000005</v>
      </c>
      <c r="L650">
        <v>-5627.36</v>
      </c>
      <c r="M650">
        <v>399.238</v>
      </c>
      <c r="N650">
        <v>-2712.82</v>
      </c>
      <c r="O650">
        <v>-6009.39</v>
      </c>
      <c r="P650">
        <v>-1316.68</v>
      </c>
      <c r="Q650">
        <v>-1615.51</v>
      </c>
      <c r="R650">
        <v>-6004.75</v>
      </c>
      <c r="S650">
        <v>-79.009900000000002</v>
      </c>
      <c r="T650">
        <v>-2638</v>
      </c>
    </row>
    <row r="651" spans="1:20" x14ac:dyDescent="0.15">
      <c r="A651">
        <v>647</v>
      </c>
      <c r="B651">
        <v>0</v>
      </c>
      <c r="C651">
        <v>-7909.81</v>
      </c>
      <c r="D651">
        <v>-2400.9699999999998</v>
      </c>
      <c r="E651">
        <v>-5978.26</v>
      </c>
      <c r="F651">
        <v>12563.5</v>
      </c>
      <c r="G651">
        <v>-4512.84</v>
      </c>
      <c r="H651">
        <v>-4530.5</v>
      </c>
      <c r="I651">
        <v>-5465.15</v>
      </c>
      <c r="J651">
        <v>-544.24</v>
      </c>
      <c r="K651">
        <v>-807.75599999999997</v>
      </c>
      <c r="L651">
        <v>-5697.54</v>
      </c>
      <c r="M651">
        <v>276.53500000000003</v>
      </c>
      <c r="N651">
        <v>-2787.19</v>
      </c>
      <c r="O651">
        <v>-6171.6</v>
      </c>
      <c r="P651">
        <v>-1207</v>
      </c>
      <c r="Q651">
        <v>-1773.53</v>
      </c>
      <c r="R651">
        <v>-6022.41</v>
      </c>
      <c r="S651">
        <v>-87.8386</v>
      </c>
      <c r="T651">
        <v>-2589.67</v>
      </c>
    </row>
    <row r="652" spans="1:20" x14ac:dyDescent="0.15">
      <c r="A652">
        <v>648</v>
      </c>
      <c r="B652">
        <v>1</v>
      </c>
      <c r="C652">
        <v>-7993.46</v>
      </c>
      <c r="D652">
        <v>-2387.9499999999998</v>
      </c>
      <c r="E652">
        <v>-5859.75</v>
      </c>
      <c r="F652">
        <v>13354</v>
      </c>
      <c r="G652">
        <v>-4943.2</v>
      </c>
      <c r="H652">
        <v>-5022.21</v>
      </c>
      <c r="I652">
        <v>-5684.52</v>
      </c>
      <c r="J652">
        <v>-531.221</v>
      </c>
      <c r="K652">
        <v>-816.13800000000003</v>
      </c>
      <c r="L652">
        <v>-5763.53</v>
      </c>
      <c r="M652">
        <v>285.363</v>
      </c>
      <c r="N652">
        <v>-2734.67</v>
      </c>
      <c r="O652">
        <v>-6246.42</v>
      </c>
      <c r="P652">
        <v>-1145.6400000000001</v>
      </c>
      <c r="Q652">
        <v>-1922.72</v>
      </c>
      <c r="R652">
        <v>-6127.9</v>
      </c>
      <c r="S652">
        <v>-109.68600000000001</v>
      </c>
      <c r="T652">
        <v>-2545.9699999999998</v>
      </c>
    </row>
    <row r="653" spans="1:20" x14ac:dyDescent="0.15">
      <c r="A653">
        <v>649</v>
      </c>
      <c r="B653">
        <v>0</v>
      </c>
      <c r="C653">
        <v>-8239.32</v>
      </c>
      <c r="D653">
        <v>-2484.62</v>
      </c>
      <c r="E653">
        <v>-5741.24</v>
      </c>
      <c r="F653">
        <v>14411.8</v>
      </c>
      <c r="G653">
        <v>-5540.4</v>
      </c>
      <c r="H653">
        <v>-5486.99</v>
      </c>
      <c r="I653">
        <v>-5807.22</v>
      </c>
      <c r="J653">
        <v>-619.05799999999999</v>
      </c>
      <c r="K653">
        <v>-623.25099999999998</v>
      </c>
      <c r="L653">
        <v>-5930.37</v>
      </c>
      <c r="M653">
        <v>351.351</v>
      </c>
      <c r="N653">
        <v>-2783</v>
      </c>
      <c r="O653">
        <v>-6443.94</v>
      </c>
      <c r="P653">
        <v>-1136.82</v>
      </c>
      <c r="Q653">
        <v>-2094.1999999999998</v>
      </c>
      <c r="R653">
        <v>-6316.6</v>
      </c>
      <c r="S653">
        <v>-79.009900000000002</v>
      </c>
      <c r="T653">
        <v>-2624.98</v>
      </c>
    </row>
    <row r="654" spans="1:20" x14ac:dyDescent="0.15">
      <c r="A654">
        <v>650</v>
      </c>
      <c r="B654">
        <v>1</v>
      </c>
      <c r="C654">
        <v>-8445.23</v>
      </c>
      <c r="D654">
        <v>-2598.5</v>
      </c>
      <c r="E654">
        <v>-5605.07</v>
      </c>
      <c r="F654">
        <v>15394.8</v>
      </c>
      <c r="G654">
        <v>-6255.68</v>
      </c>
      <c r="H654">
        <v>-5636.18</v>
      </c>
      <c r="I654">
        <v>-5860.19</v>
      </c>
      <c r="J654">
        <v>-746.399</v>
      </c>
      <c r="K654">
        <v>-557.26400000000001</v>
      </c>
      <c r="L654">
        <v>-6092.59</v>
      </c>
      <c r="M654">
        <v>500.54199999999997</v>
      </c>
      <c r="N654">
        <v>-2879.67</v>
      </c>
      <c r="O654">
        <v>-6659.12</v>
      </c>
      <c r="P654">
        <v>-1062</v>
      </c>
      <c r="Q654">
        <v>-2414.4299999999998</v>
      </c>
      <c r="R654">
        <v>-6465.79</v>
      </c>
      <c r="S654">
        <v>-79.009900000000002</v>
      </c>
      <c r="T654">
        <v>-2686.34</v>
      </c>
    </row>
    <row r="655" spans="1:20" x14ac:dyDescent="0.15">
      <c r="A655">
        <v>651</v>
      </c>
      <c r="B655">
        <v>0</v>
      </c>
      <c r="C655">
        <v>-8441.0300000000007</v>
      </c>
      <c r="D655">
        <v>-2550.17</v>
      </c>
      <c r="E655">
        <v>-5451.68</v>
      </c>
      <c r="F655">
        <v>16224.4</v>
      </c>
      <c r="G655">
        <v>-6839.42</v>
      </c>
      <c r="H655">
        <v>-5763.52</v>
      </c>
      <c r="I655">
        <v>-6070.74</v>
      </c>
      <c r="J655">
        <v>-877.93600000000004</v>
      </c>
      <c r="K655">
        <v>-425.72699999999998</v>
      </c>
      <c r="L655">
        <v>-6132.09</v>
      </c>
      <c r="M655">
        <v>645.53700000000003</v>
      </c>
      <c r="N655">
        <v>-3011.2</v>
      </c>
      <c r="O655">
        <v>-6944.48</v>
      </c>
      <c r="P655">
        <v>-917.44100000000003</v>
      </c>
      <c r="Q655">
        <v>-2629.61</v>
      </c>
      <c r="R655">
        <v>-6619.61</v>
      </c>
      <c r="S655">
        <v>-79.009900000000002</v>
      </c>
      <c r="T655">
        <v>-2686.34</v>
      </c>
    </row>
    <row r="656" spans="1:20" x14ac:dyDescent="0.15">
      <c r="A656">
        <v>652</v>
      </c>
      <c r="B656">
        <v>1</v>
      </c>
      <c r="C656">
        <v>-8550.7199999999993</v>
      </c>
      <c r="D656">
        <v>-2453.5</v>
      </c>
      <c r="E656">
        <v>-5389.89</v>
      </c>
      <c r="F656">
        <v>17106.900000000001</v>
      </c>
      <c r="G656">
        <v>-7374.83</v>
      </c>
      <c r="H656">
        <v>-5877.41</v>
      </c>
      <c r="I656">
        <v>-6224.56</v>
      </c>
      <c r="J656">
        <v>-917.44</v>
      </c>
      <c r="K656">
        <v>-359.74200000000002</v>
      </c>
      <c r="L656">
        <v>-6136.29</v>
      </c>
      <c r="M656">
        <v>856.08399999999995</v>
      </c>
      <c r="N656">
        <v>-3077.19</v>
      </c>
      <c r="O656">
        <v>-7234.03</v>
      </c>
      <c r="P656">
        <v>-921.63800000000003</v>
      </c>
      <c r="Q656">
        <v>-2870.84</v>
      </c>
      <c r="R656">
        <v>-6878.49</v>
      </c>
      <c r="S656">
        <v>-79.009900000000002</v>
      </c>
      <c r="T656">
        <v>-2686.34</v>
      </c>
    </row>
    <row r="657" spans="1:20" x14ac:dyDescent="0.15">
      <c r="A657">
        <v>653</v>
      </c>
      <c r="B657">
        <v>0</v>
      </c>
      <c r="C657">
        <v>-8656.2099999999991</v>
      </c>
      <c r="D657">
        <v>-2286.66</v>
      </c>
      <c r="E657">
        <v>-5095.71</v>
      </c>
      <c r="F657">
        <v>18191.2</v>
      </c>
      <c r="G657">
        <v>-7919.5</v>
      </c>
      <c r="H657">
        <v>-5829.08</v>
      </c>
      <c r="I657">
        <v>-6501.09</v>
      </c>
      <c r="J657">
        <v>-939.29200000000003</v>
      </c>
      <c r="K657">
        <v>-210.55</v>
      </c>
      <c r="L657">
        <v>-6000.12</v>
      </c>
      <c r="M657">
        <v>992.25099999999998</v>
      </c>
      <c r="N657">
        <v>-3208.73</v>
      </c>
      <c r="O657">
        <v>-7449.21</v>
      </c>
      <c r="P657">
        <v>-794.298</v>
      </c>
      <c r="Q657">
        <v>-2962.87</v>
      </c>
      <c r="R657">
        <v>-7067.18</v>
      </c>
      <c r="S657">
        <v>-87.836299999999994</v>
      </c>
      <c r="T657">
        <v>-2677.51</v>
      </c>
    </row>
    <row r="658" spans="1:20" x14ac:dyDescent="0.15">
      <c r="A658">
        <v>654</v>
      </c>
      <c r="B658">
        <v>1</v>
      </c>
      <c r="C658">
        <v>-8871.3799999999992</v>
      </c>
      <c r="D658">
        <v>-2124.44</v>
      </c>
      <c r="E658">
        <v>-4810.78</v>
      </c>
      <c r="F658">
        <v>19283.900000000001</v>
      </c>
      <c r="G658">
        <v>-8841.98</v>
      </c>
      <c r="H658">
        <v>-5776.55</v>
      </c>
      <c r="I658">
        <v>-6768.79</v>
      </c>
      <c r="J658">
        <v>-899.78700000000003</v>
      </c>
      <c r="K658">
        <v>-74.384299999999996</v>
      </c>
      <c r="L658">
        <v>-5864.38</v>
      </c>
      <c r="M658">
        <v>1189.77</v>
      </c>
      <c r="N658">
        <v>-3257.06</v>
      </c>
      <c r="O658">
        <v>-7708.09</v>
      </c>
      <c r="P658">
        <v>-698.06200000000001</v>
      </c>
      <c r="Q658">
        <v>-2954.04</v>
      </c>
      <c r="R658">
        <v>-7207.55</v>
      </c>
      <c r="S658">
        <v>-127.34099999999999</v>
      </c>
      <c r="T658">
        <v>-2638</v>
      </c>
    </row>
    <row r="659" spans="1:20" x14ac:dyDescent="0.15">
      <c r="A659">
        <v>655</v>
      </c>
      <c r="B659">
        <v>0</v>
      </c>
      <c r="C659">
        <v>-9112.61</v>
      </c>
      <c r="D659">
        <v>-2137.89</v>
      </c>
      <c r="E659">
        <v>-4762.4399999999996</v>
      </c>
      <c r="F659">
        <v>20016</v>
      </c>
      <c r="G659">
        <v>-10348.200000000001</v>
      </c>
      <c r="H659">
        <v>-5833.7</v>
      </c>
      <c r="I659">
        <v>-7014.65</v>
      </c>
      <c r="J659">
        <v>-842.63099999999997</v>
      </c>
      <c r="K659">
        <v>114.313</v>
      </c>
      <c r="L659">
        <v>-5952.22</v>
      </c>
      <c r="M659">
        <v>1369.64</v>
      </c>
      <c r="N659">
        <v>-3309.59</v>
      </c>
      <c r="O659">
        <v>-7879.13</v>
      </c>
      <c r="P659">
        <v>-825.40099999999995</v>
      </c>
      <c r="Q659">
        <v>-2905.71</v>
      </c>
      <c r="R659">
        <v>-7295.38</v>
      </c>
      <c r="S659">
        <v>-175.67099999999999</v>
      </c>
      <c r="T659">
        <v>-2616.15</v>
      </c>
    </row>
    <row r="660" spans="1:20" x14ac:dyDescent="0.15">
      <c r="A660">
        <v>656</v>
      </c>
      <c r="B660">
        <v>1</v>
      </c>
      <c r="C660">
        <v>-9213.4699999999993</v>
      </c>
      <c r="D660">
        <v>-2238.33</v>
      </c>
      <c r="E660">
        <v>-4701.09</v>
      </c>
      <c r="F660">
        <v>20116.8</v>
      </c>
      <c r="G660">
        <v>-12381</v>
      </c>
      <c r="H660">
        <v>-5969.87</v>
      </c>
      <c r="I660">
        <v>-7264.7</v>
      </c>
      <c r="J660">
        <v>-750.59400000000005</v>
      </c>
      <c r="K660">
        <v>219.37899999999999</v>
      </c>
      <c r="L660">
        <v>-6097.21</v>
      </c>
      <c r="M660">
        <v>1470.51</v>
      </c>
      <c r="N660">
        <v>-3296.56</v>
      </c>
      <c r="O660">
        <v>-7949.32</v>
      </c>
      <c r="P660">
        <v>-992.245</v>
      </c>
      <c r="Q660">
        <v>-2870.83</v>
      </c>
      <c r="R660">
        <v>-7413.9</v>
      </c>
      <c r="S660">
        <v>-237.03</v>
      </c>
      <c r="T660">
        <v>-2638.01</v>
      </c>
    </row>
    <row r="661" spans="1:20" x14ac:dyDescent="0.15">
      <c r="A661">
        <v>657</v>
      </c>
      <c r="B661">
        <v>0</v>
      </c>
      <c r="C661">
        <v>-9358.8799999999992</v>
      </c>
      <c r="D661">
        <v>-2027.78</v>
      </c>
      <c r="E661">
        <v>-4727.5600000000004</v>
      </c>
      <c r="F661">
        <v>20147.5</v>
      </c>
      <c r="G661">
        <v>-14733.6</v>
      </c>
      <c r="H661">
        <v>-6070.31</v>
      </c>
      <c r="I661">
        <v>-7431.55</v>
      </c>
      <c r="J661">
        <v>-741.76900000000001</v>
      </c>
      <c r="K661">
        <v>131.54499999999999</v>
      </c>
      <c r="L661">
        <v>-6316.58</v>
      </c>
      <c r="M661">
        <v>1457.06</v>
      </c>
      <c r="N661">
        <v>-3366.74</v>
      </c>
      <c r="O661">
        <v>-7988.82</v>
      </c>
      <c r="P661">
        <v>-1198.5899999999999</v>
      </c>
      <c r="Q661">
        <v>-2954.04</v>
      </c>
      <c r="R661">
        <v>-7532.41</v>
      </c>
      <c r="S661">
        <v>-237.03</v>
      </c>
      <c r="T661">
        <v>-2607.33</v>
      </c>
    </row>
    <row r="662" spans="1:20" x14ac:dyDescent="0.15">
      <c r="A662">
        <v>658</v>
      </c>
      <c r="B662">
        <v>1</v>
      </c>
      <c r="C662">
        <v>-9845.9599999999991</v>
      </c>
      <c r="D662">
        <v>-2006.34</v>
      </c>
      <c r="E662">
        <v>-4872.55</v>
      </c>
      <c r="F662">
        <v>20147.5</v>
      </c>
      <c r="G662">
        <v>-16971.900000000001</v>
      </c>
      <c r="H662">
        <v>-5771.52</v>
      </c>
      <c r="I662">
        <v>-7620.24</v>
      </c>
      <c r="J662">
        <v>-702.26400000000001</v>
      </c>
      <c r="K662">
        <v>65.978399999999993</v>
      </c>
      <c r="L662">
        <v>-6509.9</v>
      </c>
      <c r="M662">
        <v>1250.72</v>
      </c>
      <c r="N662">
        <v>-3397.42</v>
      </c>
      <c r="O662">
        <v>-8028.33</v>
      </c>
      <c r="P662">
        <v>-1426.8</v>
      </c>
      <c r="Q662">
        <v>-2923.36</v>
      </c>
      <c r="R662">
        <v>-7650.93</v>
      </c>
      <c r="S662">
        <v>-237.03</v>
      </c>
      <c r="T662">
        <v>-2607.33</v>
      </c>
    </row>
    <row r="663" spans="1:20" x14ac:dyDescent="0.15">
      <c r="A663">
        <v>659</v>
      </c>
      <c r="B663">
        <v>0</v>
      </c>
      <c r="C663">
        <v>-10196.9</v>
      </c>
      <c r="D663">
        <v>-2278.25</v>
      </c>
      <c r="E663">
        <v>-5065.46</v>
      </c>
      <c r="F663">
        <v>20147.5</v>
      </c>
      <c r="G663">
        <v>-18867.3</v>
      </c>
      <c r="H663">
        <v>-5372.67</v>
      </c>
      <c r="I663">
        <v>-7787.09</v>
      </c>
      <c r="J663">
        <v>-671.58399999999995</v>
      </c>
      <c r="K663">
        <v>158.02000000000001</v>
      </c>
      <c r="L663">
        <v>-6834.76</v>
      </c>
      <c r="M663">
        <v>1040.1600000000001</v>
      </c>
      <c r="N663">
        <v>-3397.42</v>
      </c>
      <c r="O663">
        <v>-8103.13</v>
      </c>
      <c r="P663">
        <v>-1597.85</v>
      </c>
      <c r="Q663">
        <v>-2905.72</v>
      </c>
      <c r="R663">
        <v>-7787.09</v>
      </c>
      <c r="S663">
        <v>-245.85400000000001</v>
      </c>
      <c r="T663">
        <v>-2616.15</v>
      </c>
    </row>
    <row r="664" spans="1:20" x14ac:dyDescent="0.15">
      <c r="A664">
        <v>660</v>
      </c>
      <c r="B664">
        <v>1</v>
      </c>
      <c r="C664">
        <v>-10412.1</v>
      </c>
      <c r="D664">
        <v>-2396.77</v>
      </c>
      <c r="E664">
        <v>-5131.43</v>
      </c>
      <c r="F664">
        <v>20147.5</v>
      </c>
      <c r="G664">
        <v>-19954.599999999999</v>
      </c>
      <c r="H664">
        <v>-5196.2</v>
      </c>
      <c r="I664">
        <v>-8002.26</v>
      </c>
      <c r="J664">
        <v>-689.23099999999999</v>
      </c>
      <c r="K664">
        <v>175.667</v>
      </c>
      <c r="L664">
        <v>-7181.48</v>
      </c>
      <c r="M664">
        <v>904</v>
      </c>
      <c r="N664">
        <v>-3406.25</v>
      </c>
      <c r="O664">
        <v>-8283</v>
      </c>
      <c r="P664">
        <v>-1685.68</v>
      </c>
      <c r="Q664">
        <v>-2835.53</v>
      </c>
      <c r="R664">
        <v>-7993.43</v>
      </c>
      <c r="S664">
        <v>-294.18200000000002</v>
      </c>
      <c r="T664">
        <v>-2673.3</v>
      </c>
    </row>
    <row r="665" spans="1:20" x14ac:dyDescent="0.15">
      <c r="A665">
        <v>661</v>
      </c>
      <c r="B665">
        <v>0</v>
      </c>
      <c r="C665">
        <v>-10670.9</v>
      </c>
      <c r="D665">
        <v>-2559.4</v>
      </c>
      <c r="E665">
        <v>-5254.16</v>
      </c>
      <c r="F665">
        <v>19882.8</v>
      </c>
      <c r="G665">
        <v>-20116.8</v>
      </c>
      <c r="H665">
        <v>-4335.5200000000004</v>
      </c>
      <c r="I665">
        <v>-8287.61</v>
      </c>
      <c r="J665">
        <v>-768.24</v>
      </c>
      <c r="K665">
        <v>237.03</v>
      </c>
      <c r="L665">
        <v>-7497.51</v>
      </c>
      <c r="M665">
        <v>732.947</v>
      </c>
      <c r="N665">
        <v>-3454.58</v>
      </c>
      <c r="O665">
        <v>-8401.51</v>
      </c>
      <c r="P665">
        <v>-1751.25</v>
      </c>
      <c r="Q665">
        <v>-2804.85</v>
      </c>
      <c r="R665">
        <v>-8248.11</v>
      </c>
      <c r="S665">
        <v>-364.36799999999999</v>
      </c>
      <c r="T665">
        <v>-2782.99</v>
      </c>
    </row>
    <row r="666" spans="1:20" x14ac:dyDescent="0.15">
      <c r="A666">
        <v>662</v>
      </c>
      <c r="B666">
        <v>1</v>
      </c>
      <c r="C666">
        <v>-10894.9</v>
      </c>
      <c r="D666">
        <v>-2725.44</v>
      </c>
      <c r="E666">
        <v>-5218.8599999999997</v>
      </c>
      <c r="F666">
        <v>18547.7</v>
      </c>
      <c r="G666">
        <v>-20156.3</v>
      </c>
      <c r="H666">
        <v>-3264.68</v>
      </c>
      <c r="I666">
        <v>-8594.83</v>
      </c>
      <c r="J666">
        <v>-864.89499999999998</v>
      </c>
      <c r="K666">
        <v>245.85300000000001</v>
      </c>
      <c r="L666">
        <v>-7813.55</v>
      </c>
      <c r="M666">
        <v>671.58399999999995</v>
      </c>
      <c r="N666">
        <v>-3524.76</v>
      </c>
      <c r="O666">
        <v>-8581.7900000000009</v>
      </c>
      <c r="P666">
        <v>-1632.74</v>
      </c>
      <c r="Q666">
        <v>-2813.67</v>
      </c>
      <c r="R666">
        <v>-8581.7900000000009</v>
      </c>
      <c r="S666">
        <v>-403.87200000000001</v>
      </c>
      <c r="T666">
        <v>-2853.18</v>
      </c>
    </row>
    <row r="667" spans="1:20" x14ac:dyDescent="0.15">
      <c r="A667">
        <v>663</v>
      </c>
      <c r="B667">
        <v>0</v>
      </c>
      <c r="C667">
        <v>-11202.1</v>
      </c>
      <c r="D667">
        <v>-2396.37</v>
      </c>
      <c r="E667">
        <v>-5149.07</v>
      </c>
      <c r="F667">
        <v>16611.599999999999</v>
      </c>
      <c r="G667">
        <v>-20187</v>
      </c>
      <c r="H667">
        <v>-2387.15</v>
      </c>
      <c r="I667">
        <v>-8862.5400000000009</v>
      </c>
      <c r="J667">
        <v>-978.80100000000004</v>
      </c>
      <c r="K667">
        <v>311.82499999999999</v>
      </c>
      <c r="L667">
        <v>-8111.94</v>
      </c>
      <c r="M667">
        <v>680.40599999999995</v>
      </c>
      <c r="N667">
        <v>-3590.73</v>
      </c>
      <c r="O667">
        <v>-8968.01</v>
      </c>
      <c r="P667">
        <v>-1487.76</v>
      </c>
      <c r="Q667">
        <v>-2879.65</v>
      </c>
      <c r="R667">
        <v>-9003.2999999999993</v>
      </c>
      <c r="S667">
        <v>-425.73200000000003</v>
      </c>
      <c r="T667">
        <v>-2910.33</v>
      </c>
    </row>
    <row r="668" spans="1:20" x14ac:dyDescent="0.15">
      <c r="A668">
        <v>664</v>
      </c>
      <c r="B668">
        <v>1</v>
      </c>
      <c r="C668">
        <v>-11487.5</v>
      </c>
      <c r="D668">
        <v>-2176.9899999999998</v>
      </c>
      <c r="E668">
        <v>-5350.81</v>
      </c>
      <c r="F668">
        <v>14302.3</v>
      </c>
      <c r="G668">
        <v>-20187</v>
      </c>
      <c r="H668">
        <v>-1649.21</v>
      </c>
      <c r="I668">
        <v>-9126.0300000000007</v>
      </c>
      <c r="J668">
        <v>-965.76300000000003</v>
      </c>
      <c r="K668">
        <v>469.84300000000002</v>
      </c>
      <c r="L668">
        <v>-8357.7900000000009</v>
      </c>
      <c r="M668">
        <v>728.73299999999995</v>
      </c>
      <c r="N668">
        <v>-3748.75</v>
      </c>
      <c r="O668">
        <v>-9332.3799999999992</v>
      </c>
      <c r="P668">
        <v>-1224.26</v>
      </c>
      <c r="Q668">
        <v>-3020.02</v>
      </c>
      <c r="R668">
        <v>-9516.86</v>
      </c>
      <c r="S668">
        <v>-395.04899999999998</v>
      </c>
      <c r="T668">
        <v>-3037.66</v>
      </c>
    </row>
    <row r="669" spans="1:20" x14ac:dyDescent="0.15">
      <c r="A669">
        <v>665</v>
      </c>
      <c r="B669">
        <v>0</v>
      </c>
      <c r="C669">
        <v>-11812.4</v>
      </c>
      <c r="D669">
        <v>-2027.79</v>
      </c>
      <c r="E669">
        <v>-5447.46</v>
      </c>
      <c r="F669">
        <v>11629</v>
      </c>
      <c r="G669">
        <v>-20187</v>
      </c>
      <c r="H669">
        <v>-560.73099999999999</v>
      </c>
      <c r="I669">
        <v>-9446.2800000000007</v>
      </c>
      <c r="J669">
        <v>-1009.48</v>
      </c>
      <c r="K669">
        <v>601.39599999999996</v>
      </c>
      <c r="L669">
        <v>-8599.0400000000009</v>
      </c>
      <c r="M669">
        <v>825.38599999999997</v>
      </c>
      <c r="N669">
        <v>-3897.95</v>
      </c>
      <c r="O669">
        <v>-9762.7099999999991</v>
      </c>
      <c r="P669">
        <v>-859.9</v>
      </c>
      <c r="Q669">
        <v>-3116.67</v>
      </c>
      <c r="R669">
        <v>-10030.4</v>
      </c>
      <c r="S669">
        <v>-395.04899999999998</v>
      </c>
      <c r="T669">
        <v>-3204.5</v>
      </c>
    </row>
    <row r="670" spans="1:20" x14ac:dyDescent="0.15">
      <c r="A670">
        <v>666</v>
      </c>
      <c r="B670">
        <v>1</v>
      </c>
      <c r="C670">
        <v>-12106.2</v>
      </c>
      <c r="D670">
        <v>-1944.56</v>
      </c>
      <c r="E670">
        <v>-5526.09</v>
      </c>
      <c r="F670">
        <v>9128.33</v>
      </c>
      <c r="G670">
        <v>-20187</v>
      </c>
      <c r="H670">
        <v>422.28</v>
      </c>
      <c r="I670">
        <v>-9670.27</v>
      </c>
      <c r="J670">
        <v>-939.29700000000003</v>
      </c>
      <c r="K670">
        <v>640.9</v>
      </c>
      <c r="L670">
        <v>-8708.73</v>
      </c>
      <c r="M670">
        <v>974.58299999999997</v>
      </c>
      <c r="N670">
        <v>-4007.64</v>
      </c>
      <c r="O670">
        <v>-10280.5</v>
      </c>
      <c r="P670">
        <v>-482.49700000000001</v>
      </c>
      <c r="Q670">
        <v>-3292.33</v>
      </c>
      <c r="R670">
        <v>-10517.5</v>
      </c>
      <c r="S670">
        <v>-403.87099999999998</v>
      </c>
      <c r="T670">
        <v>-3393.2</v>
      </c>
    </row>
    <row r="671" spans="1:20" x14ac:dyDescent="0.15">
      <c r="A671">
        <v>667</v>
      </c>
      <c r="B671">
        <v>0</v>
      </c>
      <c r="C671">
        <v>-12220.4</v>
      </c>
      <c r="D671">
        <v>-1948.78</v>
      </c>
      <c r="E671">
        <v>-5346.21</v>
      </c>
      <c r="F671">
        <v>7865.7</v>
      </c>
      <c r="G671">
        <v>-20187</v>
      </c>
      <c r="H671">
        <v>1216.5899999999999</v>
      </c>
      <c r="I671">
        <v>-9959.84</v>
      </c>
      <c r="J671">
        <v>-890.971</v>
      </c>
      <c r="K671">
        <v>662.76300000000003</v>
      </c>
      <c r="L671">
        <v>-8787.74</v>
      </c>
      <c r="M671">
        <v>1101.92</v>
      </c>
      <c r="N671">
        <v>-4077.83</v>
      </c>
      <c r="O671">
        <v>-10675.5</v>
      </c>
      <c r="P671">
        <v>-148.81899999999999</v>
      </c>
      <c r="Q671">
        <v>-3547</v>
      </c>
      <c r="R671">
        <v>-10877.3</v>
      </c>
      <c r="S671">
        <v>-443.375</v>
      </c>
      <c r="T671">
        <v>-3524.76</v>
      </c>
    </row>
    <row r="672" spans="1:20" x14ac:dyDescent="0.15">
      <c r="A672">
        <v>668</v>
      </c>
      <c r="B672">
        <v>1</v>
      </c>
      <c r="C672">
        <v>-12422.2</v>
      </c>
      <c r="D672">
        <v>-1786.17</v>
      </c>
      <c r="E672">
        <v>-5218.87</v>
      </c>
      <c r="F672">
        <v>7822.35</v>
      </c>
      <c r="G672">
        <v>-20187</v>
      </c>
      <c r="H672">
        <v>1791.14</v>
      </c>
      <c r="I672">
        <v>-10148.5</v>
      </c>
      <c r="J672">
        <v>-811.96199999999999</v>
      </c>
      <c r="K672">
        <v>640.9</v>
      </c>
      <c r="L672">
        <v>-8849.1</v>
      </c>
      <c r="M672">
        <v>1242.29</v>
      </c>
      <c r="N672">
        <v>-4134.9799999999996</v>
      </c>
      <c r="O672">
        <v>-11008.8</v>
      </c>
      <c r="P672">
        <v>219.76499999999999</v>
      </c>
      <c r="Q672">
        <v>-3863.04</v>
      </c>
      <c r="R672">
        <v>-11087.8</v>
      </c>
      <c r="S672">
        <v>-491.70100000000002</v>
      </c>
      <c r="T672">
        <v>-3555.44</v>
      </c>
    </row>
    <row r="673" spans="1:20" x14ac:dyDescent="0.15">
      <c r="A673">
        <v>669</v>
      </c>
      <c r="B673">
        <v>0</v>
      </c>
      <c r="C673">
        <v>-12474.7</v>
      </c>
      <c r="D673">
        <v>-1470.13</v>
      </c>
      <c r="E673">
        <v>-5175.5200000000004</v>
      </c>
      <c r="F673">
        <v>8133.79</v>
      </c>
      <c r="G673">
        <v>-20187</v>
      </c>
      <c r="H673">
        <v>1913.5</v>
      </c>
      <c r="I673">
        <v>-10262.5</v>
      </c>
      <c r="J673">
        <v>-732.95299999999997</v>
      </c>
      <c r="K673">
        <v>698.04499999999996</v>
      </c>
      <c r="L673">
        <v>-8778.5400000000009</v>
      </c>
      <c r="M673">
        <v>1321.3</v>
      </c>
      <c r="N673">
        <v>-4253.49</v>
      </c>
      <c r="O673">
        <v>-11074.4</v>
      </c>
      <c r="P673">
        <v>496.29700000000003</v>
      </c>
      <c r="Q673">
        <v>-4179.08</v>
      </c>
      <c r="R673">
        <v>-11153.4</v>
      </c>
      <c r="S673">
        <v>-553.06899999999996</v>
      </c>
      <c r="T673">
        <v>-3528.98</v>
      </c>
    </row>
    <row r="674" spans="1:20" x14ac:dyDescent="0.15">
      <c r="A674">
        <v>670</v>
      </c>
      <c r="B674">
        <v>1</v>
      </c>
      <c r="C674">
        <v>-12417.6</v>
      </c>
      <c r="D674">
        <v>-1189.3699999999999</v>
      </c>
      <c r="E674">
        <v>-5513.42</v>
      </c>
      <c r="F674">
        <v>8424.11</v>
      </c>
      <c r="G674">
        <v>-20187</v>
      </c>
      <c r="H674">
        <v>1539.95</v>
      </c>
      <c r="I674">
        <v>-10231.799999999999</v>
      </c>
      <c r="J674">
        <v>-636.30399999999997</v>
      </c>
      <c r="K674">
        <v>825.37800000000004</v>
      </c>
      <c r="L674">
        <v>-8436.0499999999993</v>
      </c>
      <c r="M674">
        <v>1391.49</v>
      </c>
      <c r="N674">
        <v>-4372</v>
      </c>
      <c r="O674">
        <v>-10955.9</v>
      </c>
      <c r="P674">
        <v>737.54899999999998</v>
      </c>
      <c r="Q674">
        <v>-4548.03</v>
      </c>
      <c r="R674">
        <v>-10973.2</v>
      </c>
      <c r="S674">
        <v>-579.529</v>
      </c>
      <c r="T674">
        <v>-3392.83</v>
      </c>
    </row>
    <row r="675" spans="1:20" x14ac:dyDescent="0.15">
      <c r="A675">
        <v>671</v>
      </c>
      <c r="B675">
        <v>0</v>
      </c>
      <c r="C675">
        <v>-12343.2</v>
      </c>
      <c r="D675">
        <v>-1004.9</v>
      </c>
      <c r="E675">
        <v>-5781.13</v>
      </c>
      <c r="F675">
        <v>9950.82</v>
      </c>
      <c r="G675">
        <v>-20160.599999999999</v>
      </c>
      <c r="H675">
        <v>-467.60399999999998</v>
      </c>
      <c r="I675">
        <v>-10187.700000000001</v>
      </c>
      <c r="J675">
        <v>-487.10500000000002</v>
      </c>
      <c r="K675">
        <v>992.21600000000001</v>
      </c>
      <c r="L675">
        <v>-7983.86</v>
      </c>
      <c r="M675">
        <v>1431</v>
      </c>
      <c r="N675">
        <v>-4499.34</v>
      </c>
      <c r="O675">
        <v>-10837.4</v>
      </c>
      <c r="P675">
        <v>767.86699999999996</v>
      </c>
      <c r="Q675">
        <v>-5048.18</v>
      </c>
      <c r="R675">
        <v>-10542.9</v>
      </c>
      <c r="S675">
        <v>-671.58399999999995</v>
      </c>
      <c r="T675">
        <v>-3204.13</v>
      </c>
    </row>
    <row r="676" spans="1:20" x14ac:dyDescent="0.15">
      <c r="A676">
        <v>672</v>
      </c>
      <c r="B676">
        <v>1</v>
      </c>
      <c r="C676">
        <v>-12395.7</v>
      </c>
      <c r="D676">
        <v>-719.54499999999996</v>
      </c>
      <c r="E676">
        <v>-5912.33</v>
      </c>
      <c r="F676">
        <v>14195.4</v>
      </c>
      <c r="G676">
        <v>-16390.900000000001</v>
      </c>
      <c r="H676">
        <v>-7585.56</v>
      </c>
      <c r="I676">
        <v>-10051.9</v>
      </c>
      <c r="J676">
        <v>-377.411</v>
      </c>
      <c r="K676">
        <v>1189.74</v>
      </c>
      <c r="L676">
        <v>-7646.68</v>
      </c>
      <c r="M676">
        <v>1470.5</v>
      </c>
      <c r="N676">
        <v>-4604.4399999999996</v>
      </c>
      <c r="O676">
        <v>-10824.7</v>
      </c>
      <c r="P676">
        <v>473.697</v>
      </c>
      <c r="Q676">
        <v>-5170.1899999999996</v>
      </c>
      <c r="R676">
        <v>-9998.61</v>
      </c>
      <c r="S676">
        <v>-653.94500000000005</v>
      </c>
      <c r="T676">
        <v>-3019.65</v>
      </c>
    </row>
    <row r="677" spans="1:20" x14ac:dyDescent="0.15">
      <c r="A677">
        <v>673</v>
      </c>
      <c r="B677">
        <v>0</v>
      </c>
      <c r="C677">
        <v>-12409.1</v>
      </c>
      <c r="D677">
        <v>-368.23399999999998</v>
      </c>
      <c r="E677">
        <v>-5666.48</v>
      </c>
      <c r="F677">
        <v>16940.5</v>
      </c>
      <c r="G677">
        <v>461.69799999999998</v>
      </c>
      <c r="H677">
        <v>-14823.5</v>
      </c>
      <c r="I677">
        <v>-10298.5</v>
      </c>
      <c r="J677">
        <v>-368.952</v>
      </c>
      <c r="K677">
        <v>1325.53</v>
      </c>
      <c r="L677">
        <v>-8258.33</v>
      </c>
      <c r="M677">
        <v>1545.28</v>
      </c>
      <c r="N677">
        <v>-4569.5200000000004</v>
      </c>
      <c r="O677">
        <v>-11294.9</v>
      </c>
      <c r="P677">
        <v>-40.582900000000002</v>
      </c>
      <c r="Q677">
        <v>-4405.4799999999996</v>
      </c>
      <c r="R677">
        <v>-9643.7900000000009</v>
      </c>
      <c r="S677">
        <v>-566.11800000000005</v>
      </c>
      <c r="T677">
        <v>-2743.12</v>
      </c>
    </row>
    <row r="678" spans="1:20" x14ac:dyDescent="0.15">
      <c r="A678">
        <v>674</v>
      </c>
      <c r="B678">
        <v>1</v>
      </c>
      <c r="C678">
        <v>-12756.6</v>
      </c>
      <c r="D678">
        <v>17.636800000000001</v>
      </c>
      <c r="E678">
        <v>-5372.31</v>
      </c>
      <c r="F678">
        <v>15162.5</v>
      </c>
      <c r="G678">
        <v>15653.2</v>
      </c>
      <c r="H678">
        <v>-14539.6</v>
      </c>
      <c r="I678">
        <v>-11092.8</v>
      </c>
      <c r="J678">
        <v>-658.89</v>
      </c>
      <c r="K678">
        <v>1255.3399999999999</v>
      </c>
      <c r="L678">
        <v>-9983.1200000000008</v>
      </c>
      <c r="M678">
        <v>1610.53</v>
      </c>
      <c r="N678">
        <v>-4564.58</v>
      </c>
      <c r="O678">
        <v>-12058.2</v>
      </c>
      <c r="P678">
        <v>-1098.3900000000001</v>
      </c>
      <c r="Q678">
        <v>-2745.57</v>
      </c>
      <c r="R678">
        <v>-10123.5</v>
      </c>
      <c r="S678">
        <v>-412.33</v>
      </c>
      <c r="T678">
        <v>-2519.5</v>
      </c>
    </row>
    <row r="679" spans="1:20" x14ac:dyDescent="0.15">
      <c r="A679">
        <v>675</v>
      </c>
      <c r="B679">
        <v>0</v>
      </c>
      <c r="C679">
        <v>-13660.9</v>
      </c>
      <c r="D679">
        <v>325.91500000000002</v>
      </c>
      <c r="E679">
        <v>-5131.41</v>
      </c>
      <c r="F679">
        <v>16986.099999999999</v>
      </c>
      <c r="G679">
        <v>19538</v>
      </c>
      <c r="H679">
        <v>-7474.92</v>
      </c>
      <c r="I679">
        <v>-11773.2</v>
      </c>
      <c r="J679">
        <v>-1159.4000000000001</v>
      </c>
      <c r="K679">
        <v>1171.74</v>
      </c>
      <c r="L679">
        <v>-11497.3</v>
      </c>
      <c r="M679">
        <v>1294.8399999999999</v>
      </c>
      <c r="N679">
        <v>-4077.12</v>
      </c>
      <c r="O679">
        <v>-12409.1</v>
      </c>
      <c r="P679">
        <v>-2010.87</v>
      </c>
      <c r="Q679">
        <v>-621.49900000000002</v>
      </c>
      <c r="R679">
        <v>-11664.5</v>
      </c>
      <c r="S679">
        <v>-162.25299999999999</v>
      </c>
      <c r="T679">
        <v>-2594.63</v>
      </c>
    </row>
    <row r="680" spans="1:20" x14ac:dyDescent="0.15">
      <c r="A680">
        <v>676</v>
      </c>
      <c r="B680">
        <v>1</v>
      </c>
      <c r="C680">
        <v>-14758.6</v>
      </c>
      <c r="D680">
        <v>1317.41</v>
      </c>
      <c r="E680">
        <v>-5236.5200000000004</v>
      </c>
      <c r="F680">
        <v>19612.099999999999</v>
      </c>
      <c r="G680">
        <v>16378.5</v>
      </c>
      <c r="H680">
        <v>10792.9</v>
      </c>
      <c r="I680">
        <v>-12360.8</v>
      </c>
      <c r="J680">
        <v>-1760.78</v>
      </c>
      <c r="K680">
        <v>899.447</v>
      </c>
      <c r="L680">
        <v>-12672.6</v>
      </c>
      <c r="M680">
        <v>1281.79</v>
      </c>
      <c r="N680">
        <v>-3423.18</v>
      </c>
      <c r="O680">
        <v>-12615.5</v>
      </c>
      <c r="P680">
        <v>-2383.35</v>
      </c>
      <c r="Q680">
        <v>878.27499999999998</v>
      </c>
      <c r="R680">
        <v>-13411.2</v>
      </c>
      <c r="S680">
        <v>22.218399999999999</v>
      </c>
      <c r="T680">
        <v>-3103.95</v>
      </c>
    </row>
    <row r="681" spans="1:20" x14ac:dyDescent="0.15">
      <c r="A681">
        <v>677</v>
      </c>
      <c r="B681">
        <v>0</v>
      </c>
      <c r="C681">
        <v>-16066.5</v>
      </c>
      <c r="D681">
        <v>2121.59</v>
      </c>
      <c r="E681">
        <v>-5201.6000000000004</v>
      </c>
      <c r="F681">
        <v>19170.900000000001</v>
      </c>
      <c r="G681">
        <v>-725.84699999999998</v>
      </c>
      <c r="H681">
        <v>11124.8</v>
      </c>
      <c r="I681">
        <v>-12386.6</v>
      </c>
      <c r="J681">
        <v>-2331.14</v>
      </c>
      <c r="K681">
        <v>548.48800000000006</v>
      </c>
      <c r="L681">
        <v>-12926.9</v>
      </c>
      <c r="M681">
        <v>1448.97</v>
      </c>
      <c r="N681">
        <v>-2874.7</v>
      </c>
      <c r="O681">
        <v>-12914.2</v>
      </c>
      <c r="P681">
        <v>-2088.4899999999998</v>
      </c>
      <c r="Q681">
        <v>1220.42</v>
      </c>
      <c r="R681">
        <v>-14586.1</v>
      </c>
      <c r="S681">
        <v>281.11599999999999</v>
      </c>
      <c r="T681">
        <v>-3771.29</v>
      </c>
    </row>
    <row r="682" spans="1:20" x14ac:dyDescent="0.15">
      <c r="A682">
        <v>678</v>
      </c>
      <c r="B682">
        <v>1</v>
      </c>
      <c r="C682">
        <v>-17066.5</v>
      </c>
      <c r="D682">
        <v>3530.02</v>
      </c>
      <c r="E682">
        <v>-5373.01</v>
      </c>
      <c r="F682">
        <v>17950.7</v>
      </c>
      <c r="G682">
        <v>-16832.5</v>
      </c>
      <c r="H682">
        <v>175.92500000000001</v>
      </c>
      <c r="I682">
        <v>-12049</v>
      </c>
      <c r="J682">
        <v>-2677.86</v>
      </c>
      <c r="K682">
        <v>298.06400000000002</v>
      </c>
      <c r="L682">
        <v>-13134</v>
      </c>
      <c r="M682">
        <v>1967.11</v>
      </c>
      <c r="N682">
        <v>-2541.37</v>
      </c>
      <c r="O682">
        <v>-13498.3</v>
      </c>
      <c r="P682">
        <v>-1100.53</v>
      </c>
      <c r="Q682">
        <v>1581.22</v>
      </c>
      <c r="R682">
        <v>-14325.9</v>
      </c>
      <c r="S682">
        <v>452.18799999999999</v>
      </c>
      <c r="T682">
        <v>-4455.58</v>
      </c>
    </row>
    <row r="683" spans="1:20" x14ac:dyDescent="0.15">
      <c r="A683">
        <v>679</v>
      </c>
      <c r="B683">
        <v>0</v>
      </c>
      <c r="C683">
        <v>-17457.3</v>
      </c>
      <c r="D683">
        <v>4292.9799999999996</v>
      </c>
      <c r="E683">
        <v>-5719.74</v>
      </c>
      <c r="F683">
        <v>19862.5</v>
      </c>
      <c r="G683">
        <v>-18421.900000000001</v>
      </c>
      <c r="H683">
        <v>-5261.46</v>
      </c>
      <c r="I683">
        <v>-12040.2</v>
      </c>
      <c r="J683">
        <v>-2958.63</v>
      </c>
      <c r="K683">
        <v>-118.85299999999999</v>
      </c>
      <c r="L683">
        <v>-13774.2</v>
      </c>
      <c r="M683">
        <v>2576.98</v>
      </c>
      <c r="N683">
        <v>-2422.86</v>
      </c>
      <c r="O683">
        <v>-14204.5</v>
      </c>
      <c r="P683">
        <v>163.61199999999999</v>
      </c>
      <c r="Q683">
        <v>2806.54</v>
      </c>
      <c r="R683">
        <v>-13198.5</v>
      </c>
      <c r="S683">
        <v>531.197</v>
      </c>
      <c r="T683">
        <v>-4454.2299999999996</v>
      </c>
    </row>
    <row r="684" spans="1:20" x14ac:dyDescent="0.15">
      <c r="A684">
        <v>680</v>
      </c>
      <c r="B684">
        <v>1</v>
      </c>
      <c r="C684">
        <v>-17970.8</v>
      </c>
      <c r="D684">
        <v>4605.45</v>
      </c>
      <c r="E684">
        <v>-5947.61</v>
      </c>
      <c r="F684">
        <v>19975.8</v>
      </c>
      <c r="G684">
        <v>-13264.7</v>
      </c>
      <c r="H684">
        <v>98.984300000000005</v>
      </c>
      <c r="I684">
        <v>-11991.9</v>
      </c>
      <c r="J684">
        <v>-3072.57</v>
      </c>
      <c r="K684">
        <v>-465.57799999999997</v>
      </c>
      <c r="L684">
        <v>-13707.5</v>
      </c>
      <c r="M684">
        <v>2883.86</v>
      </c>
      <c r="N684">
        <v>-2225</v>
      </c>
      <c r="O684">
        <v>-14181.3</v>
      </c>
      <c r="P684">
        <v>1357.23</v>
      </c>
      <c r="Q684">
        <v>4399.1099999999997</v>
      </c>
      <c r="R684">
        <v>-12870.1</v>
      </c>
      <c r="S684">
        <v>601.39</v>
      </c>
      <c r="T684">
        <v>-3259.94</v>
      </c>
    </row>
    <row r="685" spans="1:20" x14ac:dyDescent="0.15">
      <c r="A685">
        <v>681</v>
      </c>
      <c r="B685">
        <v>0</v>
      </c>
      <c r="C685">
        <v>-18457.900000000001</v>
      </c>
      <c r="D685">
        <v>5460.83</v>
      </c>
      <c r="E685">
        <v>-6062.55</v>
      </c>
      <c r="F685">
        <v>18334.099999999999</v>
      </c>
      <c r="G685">
        <v>-8947.67</v>
      </c>
      <c r="H685">
        <v>1979.16</v>
      </c>
      <c r="I685">
        <v>-11754.2</v>
      </c>
      <c r="J685">
        <v>-3006.62</v>
      </c>
      <c r="K685">
        <v>-772.79899999999998</v>
      </c>
      <c r="L685">
        <v>-12881.9</v>
      </c>
      <c r="M685">
        <v>2813.33</v>
      </c>
      <c r="N685">
        <v>-1742.13</v>
      </c>
      <c r="O685">
        <v>-12894.3</v>
      </c>
      <c r="P685">
        <v>2129.02</v>
      </c>
      <c r="Q685">
        <v>4835.91</v>
      </c>
      <c r="R685">
        <v>-12983.4</v>
      </c>
      <c r="S685">
        <v>640.89499999999998</v>
      </c>
      <c r="T685">
        <v>-2049.6799999999998</v>
      </c>
    </row>
    <row r="686" spans="1:20" x14ac:dyDescent="0.15">
      <c r="A686">
        <v>682</v>
      </c>
      <c r="B686">
        <v>1</v>
      </c>
      <c r="C686">
        <v>-18747.2</v>
      </c>
      <c r="D686">
        <v>5626.68</v>
      </c>
      <c r="E686">
        <v>-6861.45</v>
      </c>
      <c r="F686">
        <v>13437.2</v>
      </c>
      <c r="G686">
        <v>-6864.71</v>
      </c>
      <c r="H686">
        <v>733.92899999999997</v>
      </c>
      <c r="I686">
        <v>-10893.6</v>
      </c>
      <c r="J686">
        <v>-2866.23</v>
      </c>
      <c r="K686">
        <v>-1084.5899999999999</v>
      </c>
      <c r="L686">
        <v>-11569.1</v>
      </c>
      <c r="M686">
        <v>2470.85</v>
      </c>
      <c r="N686">
        <v>-1307.9100000000001</v>
      </c>
      <c r="O686">
        <v>-10919.4</v>
      </c>
      <c r="P686">
        <v>1987.32</v>
      </c>
      <c r="Q686">
        <v>3422.23</v>
      </c>
      <c r="R686">
        <v>-12205.7</v>
      </c>
      <c r="S686">
        <v>645.13800000000003</v>
      </c>
      <c r="T686">
        <v>-2134.25</v>
      </c>
    </row>
    <row r="687" spans="1:20" x14ac:dyDescent="0.15">
      <c r="A687">
        <v>683</v>
      </c>
      <c r="B687">
        <v>0</v>
      </c>
      <c r="C687">
        <v>-18500.7</v>
      </c>
      <c r="D687">
        <v>4730.1499999999996</v>
      </c>
      <c r="E687">
        <v>-7823.27</v>
      </c>
      <c r="F687">
        <v>10159.299999999999</v>
      </c>
      <c r="G687">
        <v>-6857.53</v>
      </c>
      <c r="H687">
        <v>-3164.29</v>
      </c>
      <c r="I687">
        <v>-9875.58</v>
      </c>
      <c r="J687">
        <v>-2822.48</v>
      </c>
      <c r="K687">
        <v>-1572.03</v>
      </c>
      <c r="L687">
        <v>-10152.1</v>
      </c>
      <c r="M687">
        <v>2124.4499999999998</v>
      </c>
      <c r="N687">
        <v>-1202.78</v>
      </c>
      <c r="O687">
        <v>-9273.5499999999993</v>
      </c>
      <c r="P687">
        <v>731.66600000000005</v>
      </c>
      <c r="Q687">
        <v>1860</v>
      </c>
      <c r="R687">
        <v>-10695.4</v>
      </c>
      <c r="S687">
        <v>561.88400000000001</v>
      </c>
      <c r="T687">
        <v>-3042.2</v>
      </c>
    </row>
    <row r="688" spans="1:20" x14ac:dyDescent="0.15">
      <c r="A688">
        <v>684</v>
      </c>
      <c r="B688">
        <v>1</v>
      </c>
      <c r="C688">
        <v>-17785.7</v>
      </c>
      <c r="D688">
        <v>3089.24</v>
      </c>
      <c r="E688">
        <v>-8936.93</v>
      </c>
      <c r="F688">
        <v>8388.75</v>
      </c>
      <c r="G688">
        <v>-7936.24</v>
      </c>
      <c r="H688">
        <v>-6558.14</v>
      </c>
      <c r="I688">
        <v>-9226.2000000000007</v>
      </c>
      <c r="J688">
        <v>-2954.38</v>
      </c>
      <c r="K688">
        <v>-2199.54</v>
      </c>
      <c r="L688">
        <v>-9502.74</v>
      </c>
      <c r="M688">
        <v>2093.7600000000002</v>
      </c>
      <c r="N688">
        <v>-1228.9000000000001</v>
      </c>
      <c r="O688">
        <v>-7847.14</v>
      </c>
      <c r="P688">
        <v>-778.32100000000003</v>
      </c>
      <c r="Q688">
        <v>794.024</v>
      </c>
      <c r="R688">
        <v>-8948.7099999999991</v>
      </c>
      <c r="S688">
        <v>654.27599999999995</v>
      </c>
      <c r="T688">
        <v>-3150.94</v>
      </c>
    </row>
    <row r="689" spans="1:20" x14ac:dyDescent="0.15">
      <c r="A689">
        <v>685</v>
      </c>
      <c r="B689">
        <v>0</v>
      </c>
      <c r="C689">
        <v>-17469.7</v>
      </c>
      <c r="D689">
        <v>1991.6</v>
      </c>
      <c r="E689">
        <v>-9046.9500000000007</v>
      </c>
      <c r="F689">
        <v>9069.4599999999991</v>
      </c>
      <c r="G689">
        <v>-7847.47</v>
      </c>
      <c r="H689">
        <v>-6534.67</v>
      </c>
      <c r="I689">
        <v>-8809.2800000000007</v>
      </c>
      <c r="J689">
        <v>-3199.9</v>
      </c>
      <c r="K689">
        <v>-2638.33</v>
      </c>
      <c r="L689">
        <v>-9059.3700000000008</v>
      </c>
      <c r="M689">
        <v>2049.69</v>
      </c>
      <c r="N689">
        <v>-1009.18</v>
      </c>
      <c r="O689">
        <v>-6710.95</v>
      </c>
      <c r="P689">
        <v>-2274.9299999999998</v>
      </c>
      <c r="Q689">
        <v>324.536</v>
      </c>
      <c r="R689">
        <v>-7685.52</v>
      </c>
      <c r="S689">
        <v>948.43600000000004</v>
      </c>
      <c r="T689">
        <v>-2312.21</v>
      </c>
    </row>
    <row r="690" spans="1:20" x14ac:dyDescent="0.15">
      <c r="A690">
        <v>686</v>
      </c>
      <c r="B690">
        <v>1</v>
      </c>
      <c r="C690">
        <v>-17039.099999999999</v>
      </c>
      <c r="D690">
        <v>357.59500000000003</v>
      </c>
      <c r="E690">
        <v>-9111.6299999999992</v>
      </c>
      <c r="F690">
        <v>9193.32</v>
      </c>
      <c r="G690">
        <v>-6652.57</v>
      </c>
      <c r="H690">
        <v>-5438.3</v>
      </c>
      <c r="I690">
        <v>-8515.44</v>
      </c>
      <c r="J690">
        <v>-3226.34</v>
      </c>
      <c r="K690">
        <v>-2927.93</v>
      </c>
      <c r="L690">
        <v>-8691.08</v>
      </c>
      <c r="M690">
        <v>1816.91</v>
      </c>
      <c r="N690">
        <v>-627.51499999999999</v>
      </c>
      <c r="O690">
        <v>-6360.61</v>
      </c>
      <c r="P690">
        <v>-3538.76</v>
      </c>
      <c r="Q690">
        <v>70.196100000000001</v>
      </c>
      <c r="R690">
        <v>-7559.45</v>
      </c>
      <c r="S690">
        <v>1330.42</v>
      </c>
      <c r="T690">
        <v>-1201.83</v>
      </c>
    </row>
    <row r="691" spans="1:20" x14ac:dyDescent="0.15">
      <c r="A691">
        <v>687</v>
      </c>
      <c r="B691">
        <v>0</v>
      </c>
      <c r="C691">
        <v>-16139</v>
      </c>
      <c r="D691">
        <v>-1892.61</v>
      </c>
      <c r="E691">
        <v>-8621.82</v>
      </c>
      <c r="F691">
        <v>6529.83</v>
      </c>
      <c r="G691">
        <v>-5039</v>
      </c>
      <c r="H691">
        <v>-5906.35</v>
      </c>
      <c r="I691">
        <v>-8471.68</v>
      </c>
      <c r="J691">
        <v>-3336.04</v>
      </c>
      <c r="K691">
        <v>-3090.2</v>
      </c>
      <c r="L691">
        <v>-8761.59</v>
      </c>
      <c r="M691">
        <v>1470.19</v>
      </c>
      <c r="N691">
        <v>-474.05900000000003</v>
      </c>
      <c r="O691">
        <v>-6848.35</v>
      </c>
      <c r="P691">
        <v>-4438.24</v>
      </c>
      <c r="Q691">
        <v>127.639</v>
      </c>
      <c r="R691">
        <v>-8586.8799999999992</v>
      </c>
      <c r="S691">
        <v>1742.78</v>
      </c>
      <c r="T691">
        <v>-540.31500000000005</v>
      </c>
    </row>
    <row r="692" spans="1:20" x14ac:dyDescent="0.15">
      <c r="A692">
        <v>688</v>
      </c>
      <c r="B692">
        <v>1</v>
      </c>
      <c r="C692">
        <v>-15011</v>
      </c>
      <c r="D692">
        <v>-2418</v>
      </c>
      <c r="E692">
        <v>-9675.07</v>
      </c>
      <c r="F692">
        <v>5638.28</v>
      </c>
      <c r="G692">
        <v>-5065.75</v>
      </c>
      <c r="H692">
        <v>-7921.95</v>
      </c>
      <c r="I692">
        <v>-8612.3799999999992</v>
      </c>
      <c r="J692">
        <v>-3423.86</v>
      </c>
      <c r="K692">
        <v>-3085.64</v>
      </c>
      <c r="L692">
        <v>-9156.94</v>
      </c>
      <c r="M692">
        <v>1154.1500000000001</v>
      </c>
      <c r="N692">
        <v>-500.49799999999999</v>
      </c>
      <c r="O692">
        <v>-7875.77</v>
      </c>
      <c r="P692">
        <v>-4960.3</v>
      </c>
      <c r="Q692">
        <v>566.74699999999996</v>
      </c>
      <c r="R692">
        <v>-9864.08</v>
      </c>
      <c r="S692">
        <v>1869.8</v>
      </c>
      <c r="T692">
        <v>-1217.06</v>
      </c>
    </row>
    <row r="693" spans="1:20" x14ac:dyDescent="0.15">
      <c r="A693">
        <v>689</v>
      </c>
      <c r="B693">
        <v>0</v>
      </c>
      <c r="C693">
        <v>-13759.3</v>
      </c>
      <c r="D693">
        <v>-1825.74</v>
      </c>
      <c r="E693">
        <v>-10491.3</v>
      </c>
      <c r="F693">
        <v>7919.52</v>
      </c>
      <c r="G693">
        <v>-5504.86</v>
      </c>
      <c r="H693">
        <v>-6908.5</v>
      </c>
      <c r="I693">
        <v>-8932.67</v>
      </c>
      <c r="J693">
        <v>-3498.31</v>
      </c>
      <c r="K693">
        <v>-2927.62</v>
      </c>
      <c r="L693">
        <v>-9784.4599999999991</v>
      </c>
      <c r="M693">
        <v>882.17600000000004</v>
      </c>
      <c r="N693">
        <v>-627.82399999999996</v>
      </c>
      <c r="O693">
        <v>-9170.61</v>
      </c>
      <c r="P693">
        <v>-5113.46</v>
      </c>
      <c r="Q693">
        <v>1203.3800000000001</v>
      </c>
      <c r="R693">
        <v>-10996.3</v>
      </c>
      <c r="S693">
        <v>1742.47</v>
      </c>
      <c r="T693">
        <v>-2546.85</v>
      </c>
    </row>
    <row r="694" spans="1:20" x14ac:dyDescent="0.15">
      <c r="A694">
        <v>690</v>
      </c>
      <c r="B694">
        <v>1</v>
      </c>
      <c r="C694">
        <v>-11898.3</v>
      </c>
      <c r="D694">
        <v>-1756.44</v>
      </c>
      <c r="E694">
        <v>-10665.1</v>
      </c>
      <c r="F694">
        <v>8739.1</v>
      </c>
      <c r="G694">
        <v>-6308.92</v>
      </c>
      <c r="H694">
        <v>-6425.94</v>
      </c>
      <c r="I694">
        <v>-9130.19</v>
      </c>
      <c r="J694">
        <v>-3375.24</v>
      </c>
      <c r="K694">
        <v>-2751.98</v>
      </c>
      <c r="L694">
        <v>-10196.799999999999</v>
      </c>
      <c r="M694">
        <v>807.72299999999996</v>
      </c>
      <c r="N694">
        <v>-741.78099999999995</v>
      </c>
      <c r="O694">
        <v>-10355.4</v>
      </c>
      <c r="P694">
        <v>-4828.1099999999997</v>
      </c>
      <c r="Q694">
        <v>1922.97</v>
      </c>
      <c r="R694">
        <v>-11865.1</v>
      </c>
      <c r="S694">
        <v>1619.7</v>
      </c>
      <c r="T694">
        <v>-3480.99</v>
      </c>
    </row>
    <row r="695" spans="1:20" x14ac:dyDescent="0.15">
      <c r="A695">
        <v>691</v>
      </c>
      <c r="B695">
        <v>0</v>
      </c>
      <c r="C695">
        <v>-10151.299999999999</v>
      </c>
      <c r="D695">
        <v>-2661.08</v>
      </c>
      <c r="E695">
        <v>-9507.32</v>
      </c>
      <c r="F695">
        <v>8599.2999999999993</v>
      </c>
      <c r="G695">
        <v>-7664.55</v>
      </c>
      <c r="H695">
        <v>-5977.43</v>
      </c>
      <c r="I695">
        <v>-9345.34</v>
      </c>
      <c r="J695">
        <v>-3089.9</v>
      </c>
      <c r="K695">
        <v>-2523.7600000000002</v>
      </c>
      <c r="L695">
        <v>-10376.700000000001</v>
      </c>
      <c r="M695">
        <v>860.29700000000003</v>
      </c>
      <c r="N695">
        <v>-702.27700000000004</v>
      </c>
      <c r="O695">
        <v>-11087.8</v>
      </c>
      <c r="P695">
        <v>-4415.1499999999996</v>
      </c>
      <c r="Q695">
        <v>2247.23</v>
      </c>
      <c r="R695">
        <v>-12307.9</v>
      </c>
      <c r="S695">
        <v>1646.14</v>
      </c>
      <c r="T695">
        <v>-3511.09</v>
      </c>
    </row>
    <row r="696" spans="1:20" x14ac:dyDescent="0.15">
      <c r="A696">
        <v>692</v>
      </c>
      <c r="B696">
        <v>1</v>
      </c>
      <c r="C696">
        <v>-8523.3799999999992</v>
      </c>
      <c r="D696">
        <v>-3532.98</v>
      </c>
      <c r="E696">
        <v>-9279.11</v>
      </c>
      <c r="F696">
        <v>9099.7900000000009</v>
      </c>
      <c r="G696">
        <v>-8146.54</v>
      </c>
      <c r="H696">
        <v>-4986.1400000000003</v>
      </c>
      <c r="I696">
        <v>-9577.82</v>
      </c>
      <c r="J696">
        <v>-2729.81</v>
      </c>
      <c r="K696">
        <v>-2335.0500000000002</v>
      </c>
      <c r="L696">
        <v>-10468.799999999999</v>
      </c>
      <c r="M696">
        <v>838.41499999999996</v>
      </c>
      <c r="N696">
        <v>-671.58399999999995</v>
      </c>
      <c r="O696">
        <v>-11109.4</v>
      </c>
      <c r="P696">
        <v>-3664.56</v>
      </c>
      <c r="Q696">
        <v>2032.08</v>
      </c>
      <c r="R696">
        <v>-12096.7</v>
      </c>
      <c r="S696">
        <v>1791.08</v>
      </c>
      <c r="T696">
        <v>-2852.29</v>
      </c>
    </row>
    <row r="697" spans="1:20" x14ac:dyDescent="0.15">
      <c r="A697">
        <v>693</v>
      </c>
      <c r="B697">
        <v>0</v>
      </c>
      <c r="C697">
        <v>-7813.74</v>
      </c>
      <c r="D697">
        <v>-2707.06</v>
      </c>
      <c r="E697">
        <v>-8975.85</v>
      </c>
      <c r="F697">
        <v>9709.98</v>
      </c>
      <c r="G697">
        <v>-7522.11</v>
      </c>
      <c r="H697">
        <v>-4775.84</v>
      </c>
      <c r="I697">
        <v>-9648.01</v>
      </c>
      <c r="J697">
        <v>-2295.5500000000002</v>
      </c>
      <c r="K697">
        <v>-2185.84</v>
      </c>
      <c r="L697">
        <v>-10477.6</v>
      </c>
      <c r="M697">
        <v>939.596</v>
      </c>
      <c r="N697">
        <v>-724.45</v>
      </c>
      <c r="O697">
        <v>-10766.9</v>
      </c>
      <c r="P697">
        <v>-2861.11</v>
      </c>
      <c r="Q697">
        <v>1799.6</v>
      </c>
      <c r="R697">
        <v>-11425.2</v>
      </c>
      <c r="S697">
        <v>2001.68</v>
      </c>
      <c r="T697">
        <v>-1922.09</v>
      </c>
    </row>
    <row r="698" spans="1:20" x14ac:dyDescent="0.15">
      <c r="A698">
        <v>694</v>
      </c>
      <c r="B698">
        <v>1</v>
      </c>
      <c r="C698">
        <v>-8379.59</v>
      </c>
      <c r="D698">
        <v>-333.642</v>
      </c>
      <c r="E698">
        <v>-7590.62</v>
      </c>
      <c r="F698">
        <v>10205.299999999999</v>
      </c>
      <c r="G698">
        <v>-5515.05</v>
      </c>
      <c r="H698">
        <v>-4819.32</v>
      </c>
      <c r="I698">
        <v>-9705.14</v>
      </c>
      <c r="J698">
        <v>-2119.91</v>
      </c>
      <c r="K698">
        <v>-2023.28</v>
      </c>
      <c r="L698">
        <v>-10534.7</v>
      </c>
      <c r="M698">
        <v>1229.2</v>
      </c>
      <c r="N698">
        <v>-970.28700000000003</v>
      </c>
      <c r="O698">
        <v>-10367.6</v>
      </c>
      <c r="P698">
        <v>-1917.55</v>
      </c>
      <c r="Q698">
        <v>1720.6</v>
      </c>
      <c r="R698">
        <v>-10771.2</v>
      </c>
      <c r="S698">
        <v>2102.5700000000002</v>
      </c>
      <c r="T698">
        <v>-1461.68</v>
      </c>
    </row>
    <row r="699" spans="1:20" x14ac:dyDescent="0.15">
      <c r="A699">
        <v>695</v>
      </c>
      <c r="B699">
        <v>0</v>
      </c>
      <c r="C699">
        <v>-8136.61</v>
      </c>
      <c r="D699">
        <v>4602.7299999999996</v>
      </c>
      <c r="E699">
        <v>-4256.59</v>
      </c>
      <c r="F699">
        <v>10104.5</v>
      </c>
      <c r="G699">
        <v>-2645.14</v>
      </c>
      <c r="H699">
        <v>-4437.34</v>
      </c>
      <c r="I699">
        <v>-9797.2199999999993</v>
      </c>
      <c r="J699">
        <v>-1900.5</v>
      </c>
      <c r="K699">
        <v>-1751.29</v>
      </c>
      <c r="L699">
        <v>-10565.2</v>
      </c>
      <c r="M699">
        <v>1400.29</v>
      </c>
      <c r="N699">
        <v>-1238.01</v>
      </c>
      <c r="O699">
        <v>-10091.1</v>
      </c>
      <c r="P699">
        <v>-1180.32</v>
      </c>
      <c r="Q699">
        <v>1641.59</v>
      </c>
      <c r="R699">
        <v>-10257.9</v>
      </c>
      <c r="S699">
        <v>2106.84</v>
      </c>
      <c r="T699">
        <v>-1514.54</v>
      </c>
    </row>
    <row r="700" spans="1:20" x14ac:dyDescent="0.15">
      <c r="A700">
        <v>696</v>
      </c>
      <c r="B700">
        <v>1</v>
      </c>
      <c r="C700">
        <v>-6165.09</v>
      </c>
      <c r="D700">
        <v>6604.18</v>
      </c>
      <c r="E700">
        <v>-2847.79</v>
      </c>
      <c r="F700">
        <v>10214.700000000001</v>
      </c>
      <c r="G700">
        <v>-943.57399999999996</v>
      </c>
      <c r="H700">
        <v>-3963.29</v>
      </c>
      <c r="I700">
        <v>-9779.6</v>
      </c>
      <c r="J700">
        <v>-1760.1</v>
      </c>
      <c r="K700">
        <v>-1623.97</v>
      </c>
      <c r="L700">
        <v>-10244.6</v>
      </c>
      <c r="M700">
        <v>1408.82</v>
      </c>
      <c r="N700">
        <v>-1430.99</v>
      </c>
      <c r="O700">
        <v>-9788.1299999999992</v>
      </c>
      <c r="P700">
        <v>-724.16399999999999</v>
      </c>
      <c r="Q700">
        <v>1518.53</v>
      </c>
      <c r="R700">
        <v>-10038.5</v>
      </c>
      <c r="S700">
        <v>1988.32</v>
      </c>
      <c r="T700">
        <v>-1760.38</v>
      </c>
    </row>
    <row r="701" spans="1:20" x14ac:dyDescent="0.15">
      <c r="A701">
        <v>697</v>
      </c>
      <c r="B701">
        <v>0</v>
      </c>
      <c r="C701">
        <v>-3958.75</v>
      </c>
      <c r="D701">
        <v>3899.43</v>
      </c>
      <c r="E701">
        <v>-1781.71</v>
      </c>
      <c r="F701">
        <v>10811.5</v>
      </c>
      <c r="G701">
        <v>-1072</v>
      </c>
      <c r="H701">
        <v>-3621.38</v>
      </c>
      <c r="I701">
        <v>-9682.9699999999993</v>
      </c>
      <c r="J701">
        <v>-1733.95</v>
      </c>
      <c r="K701">
        <v>-1501.19</v>
      </c>
      <c r="L701">
        <v>-9752.9</v>
      </c>
      <c r="M701">
        <v>1198.22</v>
      </c>
      <c r="N701">
        <v>-1496.92</v>
      </c>
      <c r="O701">
        <v>-9366.66</v>
      </c>
      <c r="P701">
        <v>-676.12599999999998</v>
      </c>
      <c r="Q701">
        <v>1233.19</v>
      </c>
      <c r="R701">
        <v>-9827.64</v>
      </c>
      <c r="S701">
        <v>1861</v>
      </c>
      <c r="T701">
        <v>-1966.44</v>
      </c>
    </row>
    <row r="702" spans="1:20" x14ac:dyDescent="0.15">
      <c r="A702">
        <v>698</v>
      </c>
      <c r="B702">
        <v>1</v>
      </c>
      <c r="C702">
        <v>-3445.74</v>
      </c>
      <c r="D702">
        <v>709.73199999999997</v>
      </c>
      <c r="E702">
        <v>-1488.38</v>
      </c>
      <c r="F702">
        <v>11162.3</v>
      </c>
      <c r="G702">
        <v>-2239.25</v>
      </c>
      <c r="H702">
        <v>-3775.13</v>
      </c>
      <c r="I702">
        <v>-9533.77</v>
      </c>
      <c r="J702">
        <v>-1891.97</v>
      </c>
      <c r="K702">
        <v>-1465.95</v>
      </c>
      <c r="L702">
        <v>-9235.07</v>
      </c>
      <c r="M702">
        <v>1062.0899999999999</v>
      </c>
      <c r="N702">
        <v>-1654.94</v>
      </c>
      <c r="O702">
        <v>-8870.7199999999993</v>
      </c>
      <c r="P702">
        <v>-900.07600000000002</v>
      </c>
      <c r="Q702">
        <v>925.96</v>
      </c>
      <c r="R702">
        <v>-9397.36</v>
      </c>
      <c r="S702">
        <v>1720.6</v>
      </c>
      <c r="T702">
        <v>-1891.7</v>
      </c>
    </row>
    <row r="703" spans="1:20" x14ac:dyDescent="0.15">
      <c r="A703">
        <v>699</v>
      </c>
      <c r="B703">
        <v>0</v>
      </c>
      <c r="C703">
        <v>-3344.3</v>
      </c>
      <c r="D703">
        <v>-777.28800000000001</v>
      </c>
      <c r="E703">
        <v>-1962.44</v>
      </c>
      <c r="F703">
        <v>11012.8</v>
      </c>
      <c r="G703">
        <v>-2760.54</v>
      </c>
      <c r="H703">
        <v>-3901.91</v>
      </c>
      <c r="I703">
        <v>-9371.2099999999991</v>
      </c>
      <c r="J703">
        <v>-2023.56</v>
      </c>
      <c r="K703">
        <v>-1316.74</v>
      </c>
      <c r="L703">
        <v>-8848.84</v>
      </c>
      <c r="M703">
        <v>890.99599999999998</v>
      </c>
      <c r="N703">
        <v>-1865.81</v>
      </c>
      <c r="O703">
        <v>-8506.64</v>
      </c>
      <c r="P703">
        <v>-1198.49</v>
      </c>
      <c r="Q703">
        <v>667.04499999999996</v>
      </c>
      <c r="R703">
        <v>-8870.7199999999993</v>
      </c>
      <c r="S703">
        <v>1641.59</v>
      </c>
      <c r="T703">
        <v>-1702.98</v>
      </c>
    </row>
    <row r="704" spans="1:20" x14ac:dyDescent="0.15">
      <c r="A704">
        <v>700</v>
      </c>
      <c r="B704">
        <v>1</v>
      </c>
      <c r="C704">
        <v>-2707.69</v>
      </c>
      <c r="D704">
        <v>-1048.75</v>
      </c>
      <c r="E704">
        <v>-2445.3000000000002</v>
      </c>
      <c r="F704">
        <v>10503.2</v>
      </c>
      <c r="G704">
        <v>-2321.98</v>
      </c>
      <c r="H704">
        <v>-3612.56</v>
      </c>
      <c r="I704">
        <v>-9028.75</v>
      </c>
      <c r="J704">
        <v>-2036.64</v>
      </c>
      <c r="K704">
        <v>-1233.46</v>
      </c>
      <c r="L704">
        <v>-8519.7199999999993</v>
      </c>
      <c r="M704">
        <v>794.37</v>
      </c>
      <c r="N704">
        <v>-2243.2399999999998</v>
      </c>
      <c r="O704">
        <v>-8405.74</v>
      </c>
      <c r="P704">
        <v>-1426.71</v>
      </c>
      <c r="Q704">
        <v>487.13900000000001</v>
      </c>
      <c r="R704">
        <v>-8489.02</v>
      </c>
      <c r="S704">
        <v>1580.2</v>
      </c>
      <c r="T704">
        <v>-1536.16</v>
      </c>
    </row>
    <row r="705" spans="1:20" x14ac:dyDescent="0.15">
      <c r="A705">
        <v>701</v>
      </c>
      <c r="B705">
        <v>0</v>
      </c>
      <c r="C705">
        <v>-1979.26</v>
      </c>
      <c r="D705">
        <v>-570.16200000000003</v>
      </c>
      <c r="E705">
        <v>-2967.67</v>
      </c>
      <c r="F705">
        <v>9735.57</v>
      </c>
      <c r="G705">
        <v>-2520.29</v>
      </c>
      <c r="H705">
        <v>-3770.85</v>
      </c>
      <c r="I705">
        <v>-8638.24</v>
      </c>
      <c r="J705">
        <v>-1931.21</v>
      </c>
      <c r="K705">
        <v>-1290.58</v>
      </c>
      <c r="L705">
        <v>-8291.5</v>
      </c>
      <c r="M705">
        <v>662.77599999999995</v>
      </c>
      <c r="N705">
        <v>-2497.62</v>
      </c>
      <c r="O705">
        <v>-8392.66</v>
      </c>
      <c r="P705">
        <v>-1606.62</v>
      </c>
      <c r="Q705">
        <v>395.04899999999998</v>
      </c>
      <c r="R705">
        <v>-8344.35</v>
      </c>
      <c r="S705">
        <v>1562.58</v>
      </c>
      <c r="T705">
        <v>-1409.1</v>
      </c>
    </row>
    <row r="706" spans="1:20" x14ac:dyDescent="0.15">
      <c r="A706">
        <v>702</v>
      </c>
      <c r="B706">
        <v>1</v>
      </c>
      <c r="C706">
        <v>-1527.35</v>
      </c>
      <c r="D706">
        <v>-26.1647</v>
      </c>
      <c r="E706">
        <v>-3441.46</v>
      </c>
      <c r="F706">
        <v>9538.2999999999993</v>
      </c>
      <c r="G706">
        <v>-3617.87</v>
      </c>
      <c r="H706">
        <v>-4311.09</v>
      </c>
      <c r="I706">
        <v>-8392.4</v>
      </c>
      <c r="J706">
        <v>-1768.91</v>
      </c>
      <c r="K706">
        <v>-1382.67</v>
      </c>
      <c r="L706">
        <v>-8093.98</v>
      </c>
      <c r="M706">
        <v>623.27099999999996</v>
      </c>
      <c r="N706">
        <v>-2484.2800000000002</v>
      </c>
      <c r="O706">
        <v>-8436.44</v>
      </c>
      <c r="P706">
        <v>-1716.33</v>
      </c>
      <c r="Q706">
        <v>359.81900000000002</v>
      </c>
      <c r="R706">
        <v>-8392.66</v>
      </c>
      <c r="S706">
        <v>1483.57</v>
      </c>
      <c r="T706">
        <v>-1554.03</v>
      </c>
    </row>
    <row r="707" spans="1:20" x14ac:dyDescent="0.15">
      <c r="A707">
        <v>703</v>
      </c>
      <c r="B707">
        <v>0</v>
      </c>
      <c r="C707">
        <v>-1360.78</v>
      </c>
      <c r="D707">
        <v>166.827</v>
      </c>
      <c r="E707">
        <v>-3586.14</v>
      </c>
      <c r="F707">
        <v>9590.89</v>
      </c>
      <c r="G707">
        <v>-4837.72</v>
      </c>
      <c r="H707">
        <v>-5272.53</v>
      </c>
      <c r="I707">
        <v>-8124.68</v>
      </c>
      <c r="J707">
        <v>-1702.99</v>
      </c>
      <c r="K707">
        <v>-1356.25</v>
      </c>
      <c r="L707">
        <v>-7914.07</v>
      </c>
      <c r="M707">
        <v>618.995</v>
      </c>
      <c r="N707">
        <v>-2286.7600000000002</v>
      </c>
      <c r="O707">
        <v>-8331.01</v>
      </c>
      <c r="P707">
        <v>-1777.72</v>
      </c>
      <c r="Q707">
        <v>210.608</v>
      </c>
      <c r="R707">
        <v>-8445.25</v>
      </c>
      <c r="S707">
        <v>1386.95</v>
      </c>
      <c r="T707">
        <v>-1808.67</v>
      </c>
    </row>
    <row r="708" spans="1:20" x14ac:dyDescent="0.15">
      <c r="A708">
        <v>704</v>
      </c>
      <c r="B708">
        <v>1</v>
      </c>
      <c r="C708">
        <v>-1466.21</v>
      </c>
      <c r="D708">
        <v>285.59199999999998</v>
      </c>
      <c r="E708">
        <v>-3590.67</v>
      </c>
      <c r="F708">
        <v>9498.5499999999993</v>
      </c>
      <c r="G708">
        <v>-5513.33</v>
      </c>
      <c r="H708">
        <v>-6321.29</v>
      </c>
      <c r="I708">
        <v>-7878.84</v>
      </c>
      <c r="J708">
        <v>-1571.39</v>
      </c>
      <c r="K708">
        <v>-1237.74</v>
      </c>
      <c r="L708">
        <v>-7777.94</v>
      </c>
      <c r="M708">
        <v>737.50900000000001</v>
      </c>
      <c r="N708">
        <v>-2106.85</v>
      </c>
      <c r="O708">
        <v>-8098.26</v>
      </c>
      <c r="P708">
        <v>-1760.11</v>
      </c>
      <c r="Q708">
        <v>65.674099999999996</v>
      </c>
      <c r="R708">
        <v>-8388.1299999999992</v>
      </c>
      <c r="S708">
        <v>1246.54</v>
      </c>
      <c r="T708">
        <v>-2080.6799999999998</v>
      </c>
    </row>
    <row r="709" spans="1:20" x14ac:dyDescent="0.15">
      <c r="A709">
        <v>705</v>
      </c>
      <c r="B709">
        <v>0</v>
      </c>
      <c r="C709">
        <v>-1663.73</v>
      </c>
      <c r="D709">
        <v>627.79999999999995</v>
      </c>
      <c r="E709">
        <v>-3748.69</v>
      </c>
      <c r="F709">
        <v>9213.2099999999991</v>
      </c>
      <c r="G709">
        <v>-5587.31</v>
      </c>
      <c r="H709">
        <v>-6847.44</v>
      </c>
      <c r="I709">
        <v>-7593.51</v>
      </c>
      <c r="J709">
        <v>-1523.08</v>
      </c>
      <c r="K709">
        <v>-1110.42</v>
      </c>
      <c r="L709">
        <v>-7589.23</v>
      </c>
      <c r="M709">
        <v>829.60400000000004</v>
      </c>
      <c r="N709">
        <v>-2014.75</v>
      </c>
      <c r="O709">
        <v>-7751.52</v>
      </c>
      <c r="P709">
        <v>-1689.91</v>
      </c>
      <c r="Q709">
        <v>-127.321</v>
      </c>
      <c r="R709">
        <v>-8234.39</v>
      </c>
      <c r="S709">
        <v>1158.73</v>
      </c>
      <c r="T709">
        <v>-2146.35</v>
      </c>
    </row>
    <row r="710" spans="1:20" x14ac:dyDescent="0.15">
      <c r="A710">
        <v>706</v>
      </c>
      <c r="B710">
        <v>1</v>
      </c>
      <c r="C710">
        <v>-1817.23</v>
      </c>
      <c r="D710">
        <v>706.56399999999996</v>
      </c>
      <c r="E710">
        <v>-3871.48</v>
      </c>
      <c r="F710">
        <v>8967.6200000000008</v>
      </c>
      <c r="G710">
        <v>-4920.0200000000004</v>
      </c>
      <c r="H710">
        <v>-6649.67</v>
      </c>
      <c r="I710">
        <v>-7268.66</v>
      </c>
      <c r="J710">
        <v>-1470.49</v>
      </c>
      <c r="K710">
        <v>-978.81700000000001</v>
      </c>
      <c r="L710">
        <v>-7413.6</v>
      </c>
      <c r="M710">
        <v>856.02200000000005</v>
      </c>
      <c r="N710">
        <v>-1988.33</v>
      </c>
      <c r="O710">
        <v>-7453.1</v>
      </c>
      <c r="P710">
        <v>-1632.79</v>
      </c>
      <c r="Q710">
        <v>-184.43799999999999</v>
      </c>
      <c r="R710">
        <v>-7957.86</v>
      </c>
      <c r="S710">
        <v>1057.83</v>
      </c>
      <c r="T710">
        <v>-2045.45</v>
      </c>
    </row>
    <row r="711" spans="1:20" x14ac:dyDescent="0.15">
      <c r="A711">
        <v>707</v>
      </c>
      <c r="B711">
        <v>0</v>
      </c>
      <c r="C711">
        <v>-1808.42</v>
      </c>
      <c r="D711">
        <v>526.65200000000004</v>
      </c>
      <c r="E711">
        <v>-3880.29</v>
      </c>
      <c r="F711">
        <v>8994.0400000000009</v>
      </c>
      <c r="G711">
        <v>-4244.3999999999996</v>
      </c>
      <c r="H711">
        <v>-6149.2</v>
      </c>
      <c r="I711">
        <v>-6948.34</v>
      </c>
      <c r="J711">
        <v>-1483.58</v>
      </c>
      <c r="K711">
        <v>-939.31299999999999</v>
      </c>
      <c r="L711">
        <v>-7185.37</v>
      </c>
      <c r="M711">
        <v>974.53499999999997</v>
      </c>
      <c r="N711">
        <v>-1931.46</v>
      </c>
      <c r="O711">
        <v>-7198.46</v>
      </c>
      <c r="P711">
        <v>-1496.66</v>
      </c>
      <c r="Q711">
        <v>-267.72899999999998</v>
      </c>
      <c r="R711">
        <v>-7707.74</v>
      </c>
      <c r="S711">
        <v>991.90599999999995</v>
      </c>
      <c r="T711">
        <v>-2023.56</v>
      </c>
    </row>
    <row r="712" spans="1:20" x14ac:dyDescent="0.15">
      <c r="A712">
        <v>708</v>
      </c>
      <c r="B712">
        <v>1</v>
      </c>
      <c r="C712">
        <v>-1821.75</v>
      </c>
      <c r="D712">
        <v>434.55399999999997</v>
      </c>
      <c r="E712">
        <v>-3919.79</v>
      </c>
      <c r="F712">
        <v>9165.3799999999992</v>
      </c>
      <c r="G712">
        <v>-3932.65</v>
      </c>
      <c r="H712">
        <v>-5521.41</v>
      </c>
      <c r="I712">
        <v>-6759.63</v>
      </c>
      <c r="J712">
        <v>-1413.37</v>
      </c>
      <c r="K712">
        <v>-908.61300000000006</v>
      </c>
      <c r="L712">
        <v>-6996.66</v>
      </c>
      <c r="M712">
        <v>1075.44</v>
      </c>
      <c r="N712">
        <v>-2071.87</v>
      </c>
      <c r="O712">
        <v>-6944.06</v>
      </c>
      <c r="P712">
        <v>-1334.36</v>
      </c>
      <c r="Q712">
        <v>-228.22399999999999</v>
      </c>
      <c r="R712">
        <v>-7558.53</v>
      </c>
      <c r="S712">
        <v>860.303</v>
      </c>
      <c r="T712">
        <v>-2107.09</v>
      </c>
    </row>
    <row r="713" spans="1:20" x14ac:dyDescent="0.15">
      <c r="A713">
        <v>709</v>
      </c>
      <c r="B713">
        <v>0</v>
      </c>
      <c r="C713">
        <v>-2098.5100000000002</v>
      </c>
      <c r="D713">
        <v>337.70100000000002</v>
      </c>
      <c r="E713">
        <v>-3932.88</v>
      </c>
      <c r="F713">
        <v>9450.48</v>
      </c>
      <c r="G713">
        <v>-3506.9</v>
      </c>
      <c r="H713">
        <v>-4850.07</v>
      </c>
      <c r="I713">
        <v>-6645.63</v>
      </c>
      <c r="J713">
        <v>-1373.87</v>
      </c>
      <c r="K713">
        <v>-935.02800000000002</v>
      </c>
      <c r="L713">
        <v>-6829.83</v>
      </c>
      <c r="M713">
        <v>1123.75</v>
      </c>
      <c r="N713">
        <v>-2168.4899999999998</v>
      </c>
      <c r="O713">
        <v>-6895.75</v>
      </c>
      <c r="P713">
        <v>-1233.22</v>
      </c>
      <c r="Q713">
        <v>-215.13399999999999</v>
      </c>
      <c r="R713">
        <v>-7448.82</v>
      </c>
      <c r="S713">
        <v>811.99400000000003</v>
      </c>
      <c r="T713">
        <v>-2344.12</v>
      </c>
    </row>
    <row r="714" spans="1:20" x14ac:dyDescent="0.15">
      <c r="A714">
        <v>710</v>
      </c>
      <c r="B714">
        <v>1</v>
      </c>
      <c r="C714">
        <v>-2704.41</v>
      </c>
      <c r="D714">
        <v>-105.654</v>
      </c>
      <c r="E714">
        <v>-3862.68</v>
      </c>
      <c r="F714">
        <v>9463.57</v>
      </c>
      <c r="G714">
        <v>-3164.68</v>
      </c>
      <c r="H714">
        <v>-4516.6499999999996</v>
      </c>
      <c r="I714">
        <v>-6641.12</v>
      </c>
      <c r="J714">
        <v>-1325.56</v>
      </c>
      <c r="K714">
        <v>-991.91</v>
      </c>
      <c r="L714">
        <v>-6641.12</v>
      </c>
      <c r="M714">
        <v>1193.95</v>
      </c>
      <c r="N714">
        <v>-2300.09</v>
      </c>
      <c r="O714">
        <v>-6807.94</v>
      </c>
      <c r="P714">
        <v>-996.428</v>
      </c>
      <c r="Q714">
        <v>-276.53500000000003</v>
      </c>
      <c r="R714">
        <v>-7343.4</v>
      </c>
      <c r="S714">
        <v>741.78899999999999</v>
      </c>
      <c r="T714">
        <v>-2563.5300000000002</v>
      </c>
    </row>
    <row r="715" spans="1:20" x14ac:dyDescent="0.15">
      <c r="A715">
        <v>711</v>
      </c>
      <c r="B715">
        <v>0</v>
      </c>
      <c r="C715">
        <v>-3485.69</v>
      </c>
      <c r="D715">
        <v>-562.1</v>
      </c>
      <c r="E715">
        <v>-3770.35</v>
      </c>
      <c r="F715">
        <v>9419.7800000000007</v>
      </c>
      <c r="G715">
        <v>-3068.29</v>
      </c>
      <c r="H715">
        <v>-4380.53</v>
      </c>
      <c r="I715">
        <v>-6527.12</v>
      </c>
      <c r="J715">
        <v>-1237.75</v>
      </c>
      <c r="K715">
        <v>-877.91300000000001</v>
      </c>
      <c r="L715">
        <v>-6491.9</v>
      </c>
      <c r="M715">
        <v>1242.26</v>
      </c>
      <c r="N715">
        <v>-2321.9899999999998</v>
      </c>
      <c r="O715">
        <v>-6689.43</v>
      </c>
      <c r="P715">
        <v>-974.303</v>
      </c>
      <c r="Q715">
        <v>-258.92599999999999</v>
      </c>
      <c r="R715">
        <v>-7119.46</v>
      </c>
      <c r="S715">
        <v>693.48</v>
      </c>
      <c r="T715">
        <v>-2668.73</v>
      </c>
    </row>
    <row r="716" spans="1:20" x14ac:dyDescent="0.15">
      <c r="A716">
        <v>712</v>
      </c>
      <c r="B716">
        <v>1</v>
      </c>
      <c r="C716">
        <v>-4209.87</v>
      </c>
      <c r="D716">
        <v>-921.93100000000004</v>
      </c>
      <c r="E716">
        <v>-3502.62</v>
      </c>
      <c r="F716">
        <v>9534</v>
      </c>
      <c r="G716">
        <v>-3222.02</v>
      </c>
      <c r="H716">
        <v>-4191.8100000000004</v>
      </c>
      <c r="I716">
        <v>-6496.19</v>
      </c>
      <c r="J716">
        <v>-1110.43</v>
      </c>
      <c r="K716">
        <v>-899.81</v>
      </c>
      <c r="L716">
        <v>-6399.8</v>
      </c>
      <c r="M716">
        <v>1312.47</v>
      </c>
      <c r="N716">
        <v>-2264.87</v>
      </c>
      <c r="O716">
        <v>-6579.72</v>
      </c>
      <c r="P716">
        <v>-798.90200000000004</v>
      </c>
      <c r="Q716">
        <v>-215.13200000000001</v>
      </c>
      <c r="R716">
        <v>-6803.43</v>
      </c>
      <c r="S716">
        <v>623.27499999999998</v>
      </c>
      <c r="T716">
        <v>-2616.13</v>
      </c>
    </row>
    <row r="717" spans="1:20" x14ac:dyDescent="0.15">
      <c r="A717">
        <v>713</v>
      </c>
      <c r="B717">
        <v>0</v>
      </c>
      <c r="C717">
        <v>-4824.33</v>
      </c>
      <c r="D717">
        <v>-1141.3499999999999</v>
      </c>
      <c r="E717">
        <v>-3256.79</v>
      </c>
      <c r="F717">
        <v>9727.02</v>
      </c>
      <c r="G717">
        <v>-3498.55</v>
      </c>
      <c r="H717">
        <v>-4086.61</v>
      </c>
      <c r="I717">
        <v>-6246.07</v>
      </c>
      <c r="J717">
        <v>-978.82</v>
      </c>
      <c r="K717">
        <v>-886.71500000000003</v>
      </c>
      <c r="L717">
        <v>-6391</v>
      </c>
      <c r="M717">
        <v>1360.77</v>
      </c>
      <c r="N717">
        <v>-2181.5700000000002</v>
      </c>
      <c r="O717">
        <v>-6474.3</v>
      </c>
      <c r="P717">
        <v>-794.39</v>
      </c>
      <c r="Q717">
        <v>-258.928</v>
      </c>
      <c r="R717">
        <v>-6505</v>
      </c>
      <c r="S717">
        <v>574.96699999999998</v>
      </c>
      <c r="T717">
        <v>-2646.83</v>
      </c>
    </row>
    <row r="718" spans="1:20" x14ac:dyDescent="0.15">
      <c r="A718">
        <v>714</v>
      </c>
      <c r="B718">
        <v>1</v>
      </c>
      <c r="C718">
        <v>-5359.79</v>
      </c>
      <c r="D718">
        <v>-1316.98</v>
      </c>
      <c r="E718">
        <v>-3024.27</v>
      </c>
      <c r="F718">
        <v>9766.52</v>
      </c>
      <c r="G718">
        <v>-3739.87</v>
      </c>
      <c r="H718">
        <v>-4192.03</v>
      </c>
      <c r="I718">
        <v>-6052.84</v>
      </c>
      <c r="J718">
        <v>-956.92100000000005</v>
      </c>
      <c r="K718">
        <v>-939.31500000000005</v>
      </c>
      <c r="L718">
        <v>-6369.1</v>
      </c>
      <c r="M718">
        <v>1413.37</v>
      </c>
      <c r="N718">
        <v>-2203.4699999999998</v>
      </c>
      <c r="O718">
        <v>-6329.59</v>
      </c>
      <c r="P718">
        <v>-689.19</v>
      </c>
      <c r="Q718">
        <v>-197.52500000000001</v>
      </c>
      <c r="R718">
        <v>-6285.58</v>
      </c>
      <c r="S718">
        <v>504.76100000000002</v>
      </c>
      <c r="T718">
        <v>-2682.04</v>
      </c>
    </row>
    <row r="719" spans="1:20" x14ac:dyDescent="0.15">
      <c r="A719">
        <v>715</v>
      </c>
      <c r="B719">
        <v>0</v>
      </c>
      <c r="C719">
        <v>-5833.85</v>
      </c>
      <c r="D719">
        <v>-1527.6</v>
      </c>
      <c r="E719">
        <v>-2971.67</v>
      </c>
      <c r="F719">
        <v>9735.6</v>
      </c>
      <c r="G719">
        <v>-3911.2</v>
      </c>
      <c r="H719">
        <v>-4424.7700000000004</v>
      </c>
      <c r="I719">
        <v>-5789.62</v>
      </c>
      <c r="J719">
        <v>-1005.23</v>
      </c>
      <c r="K719">
        <v>-908.61300000000006</v>
      </c>
      <c r="L719">
        <v>-6399.8</v>
      </c>
      <c r="M719">
        <v>1400.28</v>
      </c>
      <c r="N719">
        <v>-2146.36</v>
      </c>
      <c r="O719">
        <v>-6333.89</v>
      </c>
      <c r="P719">
        <v>-750.59400000000005</v>
      </c>
      <c r="Q719">
        <v>-215.13</v>
      </c>
      <c r="R719">
        <v>-6153.97</v>
      </c>
      <c r="S719">
        <v>456.45400000000001</v>
      </c>
      <c r="T719">
        <v>-2831.26</v>
      </c>
    </row>
    <row r="720" spans="1:20" x14ac:dyDescent="0.15">
      <c r="A720">
        <v>716</v>
      </c>
      <c r="B720">
        <v>1</v>
      </c>
      <c r="C720">
        <v>-6334.31</v>
      </c>
      <c r="D720">
        <v>-1690.12</v>
      </c>
      <c r="E720">
        <v>-3063.99</v>
      </c>
      <c r="F720">
        <v>9547.09</v>
      </c>
      <c r="G720">
        <v>-4319.5600000000004</v>
      </c>
      <c r="H720">
        <v>-4736.3</v>
      </c>
      <c r="I720">
        <v>-5728.21</v>
      </c>
      <c r="J720">
        <v>-1084.24</v>
      </c>
      <c r="K720">
        <v>-899.81100000000004</v>
      </c>
      <c r="L720">
        <v>-6408.6</v>
      </c>
      <c r="M720">
        <v>1461.68</v>
      </c>
      <c r="N720">
        <v>-2027.85</v>
      </c>
      <c r="O720">
        <v>-6268.19</v>
      </c>
      <c r="P720">
        <v>-785.80200000000002</v>
      </c>
      <c r="Q720">
        <v>-285.33699999999999</v>
      </c>
      <c r="R720">
        <v>-6123.26</v>
      </c>
      <c r="S720">
        <v>403.851</v>
      </c>
      <c r="T720">
        <v>-2967.38</v>
      </c>
    </row>
    <row r="721" spans="1:20" x14ac:dyDescent="0.15">
      <c r="A721">
        <v>717</v>
      </c>
      <c r="B721">
        <v>0</v>
      </c>
      <c r="C721">
        <v>-6882.87</v>
      </c>
      <c r="D721">
        <v>-2032.56</v>
      </c>
      <c r="E721">
        <v>-3340.52</v>
      </c>
      <c r="F721">
        <v>9665.61</v>
      </c>
      <c r="G721">
        <v>-4788.8999999999996</v>
      </c>
      <c r="H721">
        <v>-4832.7</v>
      </c>
      <c r="I721">
        <v>-5719.41</v>
      </c>
      <c r="J721">
        <v>-1145.6400000000001</v>
      </c>
      <c r="K721">
        <v>-851.505</v>
      </c>
      <c r="L721">
        <v>-6430.5</v>
      </c>
      <c r="M721">
        <v>1470.48</v>
      </c>
      <c r="N721">
        <v>-1935.74</v>
      </c>
      <c r="O721">
        <v>-6369.1</v>
      </c>
      <c r="P721">
        <v>-908.61300000000006</v>
      </c>
      <c r="Q721">
        <v>-307.238</v>
      </c>
      <c r="R721">
        <v>-6140.87</v>
      </c>
      <c r="S721">
        <v>452.15800000000002</v>
      </c>
      <c r="T721">
        <v>-3164.9</v>
      </c>
    </row>
    <row r="722" spans="1:20" x14ac:dyDescent="0.15">
      <c r="A722">
        <v>718</v>
      </c>
      <c r="B722">
        <v>1</v>
      </c>
      <c r="C722">
        <v>-7277.91</v>
      </c>
      <c r="D722">
        <v>-2431.91</v>
      </c>
      <c r="E722">
        <v>-3590.65</v>
      </c>
      <c r="F722">
        <v>9748.92</v>
      </c>
      <c r="G722">
        <v>-4846.01</v>
      </c>
      <c r="H722">
        <v>-4696.58</v>
      </c>
      <c r="I722">
        <v>-5671.11</v>
      </c>
      <c r="J722">
        <v>-1172.05</v>
      </c>
      <c r="K722">
        <v>-772.49599999999998</v>
      </c>
      <c r="L722">
        <v>-6399.8</v>
      </c>
      <c r="M722">
        <v>1509.99</v>
      </c>
      <c r="N722">
        <v>-1935.74</v>
      </c>
      <c r="O722">
        <v>-6417.4</v>
      </c>
      <c r="P722">
        <v>-935.01800000000003</v>
      </c>
      <c r="Q722">
        <v>-302.93900000000002</v>
      </c>
      <c r="R722">
        <v>-6202.27</v>
      </c>
      <c r="S722">
        <v>513.56399999999996</v>
      </c>
      <c r="T722">
        <v>-3344.82</v>
      </c>
    </row>
    <row r="723" spans="1:20" x14ac:dyDescent="0.15">
      <c r="A723">
        <v>719</v>
      </c>
      <c r="B723">
        <v>0</v>
      </c>
      <c r="C723">
        <v>-7699.36</v>
      </c>
      <c r="D723">
        <v>-2708.44</v>
      </c>
      <c r="E723">
        <v>-3775.07</v>
      </c>
      <c r="F723">
        <v>9700.61</v>
      </c>
      <c r="G723">
        <v>-4929.32</v>
      </c>
      <c r="H723">
        <v>-4543.07</v>
      </c>
      <c r="I723">
        <v>-5618.5</v>
      </c>
      <c r="J723">
        <v>-1281.76</v>
      </c>
      <c r="K723">
        <v>-719.89</v>
      </c>
      <c r="L723">
        <v>-6399.8</v>
      </c>
      <c r="M723">
        <v>1558.29</v>
      </c>
      <c r="N723">
        <v>-1935.74</v>
      </c>
      <c r="O723">
        <v>-6470.01</v>
      </c>
      <c r="P723">
        <v>-1027.1300000000001</v>
      </c>
      <c r="Q723">
        <v>-430.25299999999999</v>
      </c>
      <c r="R723">
        <v>-6228.68</v>
      </c>
      <c r="S723">
        <v>513.56399999999996</v>
      </c>
      <c r="T723">
        <v>-3445.73</v>
      </c>
    </row>
    <row r="724" spans="1:20" x14ac:dyDescent="0.15">
      <c r="A724">
        <v>720</v>
      </c>
      <c r="B724">
        <v>1</v>
      </c>
      <c r="C724">
        <v>-8230.52</v>
      </c>
      <c r="D724">
        <v>-2932.17</v>
      </c>
      <c r="E724">
        <v>-4078</v>
      </c>
      <c r="F724">
        <v>9612.7999999999993</v>
      </c>
      <c r="G724">
        <v>-4828.21</v>
      </c>
      <c r="H724">
        <v>-4490.26</v>
      </c>
      <c r="I724">
        <v>-5658.01</v>
      </c>
      <c r="J724">
        <v>-1351.97</v>
      </c>
      <c r="K724">
        <v>-750.59400000000005</v>
      </c>
      <c r="L724">
        <v>-6373.4</v>
      </c>
      <c r="M724">
        <v>1619.7</v>
      </c>
      <c r="N724">
        <v>-1997.35</v>
      </c>
      <c r="O724">
        <v>-6439.3</v>
      </c>
      <c r="P724">
        <v>-1053.53</v>
      </c>
      <c r="Q724">
        <v>-605.87300000000005</v>
      </c>
      <c r="R724">
        <v>-6364.79</v>
      </c>
      <c r="S724">
        <v>522.36500000000001</v>
      </c>
      <c r="T724">
        <v>-3502.84</v>
      </c>
    </row>
    <row r="725" spans="1:20" x14ac:dyDescent="0.15">
      <c r="A725">
        <v>721</v>
      </c>
      <c r="B725">
        <v>0</v>
      </c>
      <c r="C725">
        <v>-8849.49</v>
      </c>
      <c r="D725">
        <v>-2927.67</v>
      </c>
      <c r="E725">
        <v>-4473.05</v>
      </c>
      <c r="F725">
        <v>9520.69</v>
      </c>
      <c r="G725">
        <v>-4573.7700000000004</v>
      </c>
      <c r="H725">
        <v>-4332.4399999999996</v>
      </c>
      <c r="I725">
        <v>-5697.51</v>
      </c>
      <c r="J725">
        <v>-1382.67</v>
      </c>
      <c r="K725">
        <v>-715.39300000000003</v>
      </c>
      <c r="L725">
        <v>-6237.28</v>
      </c>
      <c r="M725">
        <v>1637.3</v>
      </c>
      <c r="N725">
        <v>-2273.88</v>
      </c>
      <c r="O725">
        <v>-6448.1</v>
      </c>
      <c r="P725">
        <v>-1154.44</v>
      </c>
      <c r="Q725">
        <v>-816.49900000000002</v>
      </c>
      <c r="R725">
        <v>-6562.31</v>
      </c>
      <c r="S725">
        <v>544.26900000000001</v>
      </c>
      <c r="T725">
        <v>-3630.15</v>
      </c>
    </row>
    <row r="726" spans="1:20" x14ac:dyDescent="0.15">
      <c r="A726">
        <v>722</v>
      </c>
      <c r="B726">
        <v>1</v>
      </c>
      <c r="C726">
        <v>-9551.77</v>
      </c>
      <c r="D726">
        <v>-2716.85</v>
      </c>
      <c r="E726">
        <v>-4903.29</v>
      </c>
      <c r="F726">
        <v>9520.69</v>
      </c>
      <c r="G726">
        <v>-4551.87</v>
      </c>
      <c r="H726">
        <v>-4424.55</v>
      </c>
      <c r="I726">
        <v>-5737.01</v>
      </c>
      <c r="J726">
        <v>-1400.27</v>
      </c>
      <c r="K726">
        <v>-522.17499999999995</v>
      </c>
      <c r="L726">
        <v>-6057.36</v>
      </c>
      <c r="M726">
        <v>1672.31</v>
      </c>
      <c r="N726">
        <v>-2497.61</v>
      </c>
      <c r="O726">
        <v>-6470.01</v>
      </c>
      <c r="P726">
        <v>-1193.95</v>
      </c>
      <c r="Q726">
        <v>-935.01300000000003</v>
      </c>
      <c r="R726">
        <v>-6733.44</v>
      </c>
      <c r="S726">
        <v>539.96400000000006</v>
      </c>
      <c r="T726">
        <v>-3779.37</v>
      </c>
    </row>
    <row r="727" spans="1:20" x14ac:dyDescent="0.15">
      <c r="A727">
        <v>723</v>
      </c>
      <c r="B727">
        <v>0</v>
      </c>
      <c r="C727">
        <v>-10293.700000000001</v>
      </c>
      <c r="D727">
        <v>-2401</v>
      </c>
      <c r="E727">
        <v>-5473.96</v>
      </c>
      <c r="F727">
        <v>9503.09</v>
      </c>
      <c r="G727">
        <v>-4591.37</v>
      </c>
      <c r="H727">
        <v>-4406.95</v>
      </c>
      <c r="I727">
        <v>-5776.52</v>
      </c>
      <c r="J727">
        <v>-1461.68</v>
      </c>
      <c r="K727">
        <v>-311.733</v>
      </c>
      <c r="L727">
        <v>-5938.85</v>
      </c>
      <c r="M727">
        <v>1624.19</v>
      </c>
      <c r="N727">
        <v>-2528.3200000000002</v>
      </c>
      <c r="O727">
        <v>-6439.3</v>
      </c>
      <c r="P727">
        <v>-1277.45</v>
      </c>
      <c r="Q727">
        <v>-1062.33</v>
      </c>
      <c r="R727">
        <v>-6803.65</v>
      </c>
      <c r="S727">
        <v>640.87800000000004</v>
      </c>
      <c r="T727">
        <v>-3871.48</v>
      </c>
    </row>
    <row r="728" spans="1:20" x14ac:dyDescent="0.15">
      <c r="A728">
        <v>724</v>
      </c>
      <c r="B728">
        <v>1</v>
      </c>
      <c r="C728">
        <v>-11307.8</v>
      </c>
      <c r="D728">
        <v>-2396.69</v>
      </c>
      <c r="E728">
        <v>-6088.43</v>
      </c>
      <c r="F728">
        <v>9476.8700000000008</v>
      </c>
      <c r="G728">
        <v>-4648.47</v>
      </c>
      <c r="H728">
        <v>-4363.1400000000003</v>
      </c>
      <c r="I728">
        <v>-5789.63</v>
      </c>
      <c r="J728">
        <v>-1461.68</v>
      </c>
      <c r="K728">
        <v>-434.55399999999997</v>
      </c>
      <c r="L728">
        <v>-5846.73</v>
      </c>
      <c r="M728">
        <v>1812.92</v>
      </c>
      <c r="N728">
        <v>-2537.11</v>
      </c>
      <c r="O728">
        <v>-6421.71</v>
      </c>
      <c r="P728">
        <v>-1435.28</v>
      </c>
      <c r="Q728">
        <v>-1185.1500000000001</v>
      </c>
      <c r="R728">
        <v>-6807.96</v>
      </c>
      <c r="S728">
        <v>697.98099999999999</v>
      </c>
      <c r="T728">
        <v>-3862.68</v>
      </c>
    </row>
    <row r="729" spans="1:20" x14ac:dyDescent="0.15">
      <c r="A729">
        <v>725</v>
      </c>
      <c r="B729">
        <v>0</v>
      </c>
      <c r="C729">
        <v>-12422.7</v>
      </c>
      <c r="D729">
        <v>-2576.8000000000002</v>
      </c>
      <c r="E729">
        <v>-6685.49</v>
      </c>
      <c r="F729">
        <v>9634.89</v>
      </c>
      <c r="G729">
        <v>-4766.99</v>
      </c>
      <c r="H729">
        <v>-4450.95</v>
      </c>
      <c r="I729">
        <v>-5737.01</v>
      </c>
      <c r="J729">
        <v>-1496.88</v>
      </c>
      <c r="K729">
        <v>-452.15199999999999</v>
      </c>
      <c r="L729">
        <v>-5793.94</v>
      </c>
      <c r="M729">
        <v>1988.53</v>
      </c>
      <c r="N729">
        <v>-2567.8200000000002</v>
      </c>
      <c r="O729">
        <v>-6369.09</v>
      </c>
      <c r="P729">
        <v>-1343.17</v>
      </c>
      <c r="Q729">
        <v>-1202.75</v>
      </c>
      <c r="R729">
        <v>-6680.64</v>
      </c>
      <c r="S729">
        <v>807.69600000000003</v>
      </c>
      <c r="T729">
        <v>-3814.38</v>
      </c>
    </row>
    <row r="730" spans="1:20" x14ac:dyDescent="0.15">
      <c r="A730">
        <v>726</v>
      </c>
      <c r="B730">
        <v>1</v>
      </c>
      <c r="C730">
        <v>-13585.9</v>
      </c>
      <c r="D730">
        <v>-3042.23</v>
      </c>
      <c r="E730">
        <v>-7383.29</v>
      </c>
      <c r="F730">
        <v>9836.9</v>
      </c>
      <c r="G730">
        <v>-4841.51</v>
      </c>
      <c r="H730">
        <v>-4543.07</v>
      </c>
      <c r="I730">
        <v>-5706.13</v>
      </c>
      <c r="J730">
        <v>-1646.1</v>
      </c>
      <c r="K730">
        <v>-460.774</v>
      </c>
      <c r="L730">
        <v>-5592.1</v>
      </c>
      <c r="M730">
        <v>2172.77</v>
      </c>
      <c r="N730">
        <v>-2576.62</v>
      </c>
      <c r="O730">
        <v>-6399.8</v>
      </c>
      <c r="P730">
        <v>-1378.36</v>
      </c>
      <c r="Q730">
        <v>-1272.96</v>
      </c>
      <c r="R730">
        <v>-6531.42</v>
      </c>
      <c r="S730">
        <v>895.50400000000002</v>
      </c>
      <c r="T730">
        <v>-3744.17</v>
      </c>
    </row>
    <row r="731" spans="1:20" x14ac:dyDescent="0.15">
      <c r="A731">
        <v>727</v>
      </c>
      <c r="B731">
        <v>0</v>
      </c>
      <c r="C731">
        <v>-14793</v>
      </c>
      <c r="D731">
        <v>-3762.11</v>
      </c>
      <c r="E731">
        <v>-7756.08</v>
      </c>
      <c r="F731">
        <v>10157.299999999999</v>
      </c>
      <c r="G731">
        <v>-4797.6899999999996</v>
      </c>
      <c r="H731">
        <v>-4507.88</v>
      </c>
      <c r="I731">
        <v>-5535.18</v>
      </c>
      <c r="J731">
        <v>-1711.82</v>
      </c>
      <c r="K731">
        <v>-276.53500000000003</v>
      </c>
      <c r="L731">
        <v>-5539.49</v>
      </c>
      <c r="M731">
        <v>2199.17</v>
      </c>
      <c r="N731">
        <v>-2607.33</v>
      </c>
      <c r="O731">
        <v>-6391</v>
      </c>
      <c r="P731">
        <v>-1501.19</v>
      </c>
      <c r="Q731">
        <v>-1330.06</v>
      </c>
      <c r="R731">
        <v>-6412.91</v>
      </c>
      <c r="S731">
        <v>987.62300000000005</v>
      </c>
      <c r="T731">
        <v>-3722.26</v>
      </c>
    </row>
    <row r="732" spans="1:20" x14ac:dyDescent="0.15">
      <c r="A732">
        <v>728</v>
      </c>
      <c r="B732">
        <v>1</v>
      </c>
      <c r="C732">
        <v>-15868.2</v>
      </c>
      <c r="D732">
        <v>-4539.09</v>
      </c>
      <c r="E732">
        <v>-7567.18</v>
      </c>
      <c r="F732">
        <v>10310.799999999999</v>
      </c>
      <c r="G732">
        <v>-4850.3100000000004</v>
      </c>
      <c r="H732">
        <v>-4393.8500000000004</v>
      </c>
      <c r="I732">
        <v>-5706.31</v>
      </c>
      <c r="J732">
        <v>-1663.69</v>
      </c>
      <c r="K732">
        <v>-311.72500000000002</v>
      </c>
      <c r="L732">
        <v>-5605.39</v>
      </c>
      <c r="M732">
        <v>2282.4899999999998</v>
      </c>
      <c r="N732">
        <v>-2572.13</v>
      </c>
      <c r="O732">
        <v>-6369.09</v>
      </c>
      <c r="P732">
        <v>-1501.19</v>
      </c>
      <c r="Q732">
        <v>-1492.56</v>
      </c>
      <c r="R732">
        <v>-6311.99</v>
      </c>
      <c r="S732">
        <v>1005.22</v>
      </c>
      <c r="T732">
        <v>-3752.97</v>
      </c>
    </row>
    <row r="733" spans="1:20" x14ac:dyDescent="0.15">
      <c r="A733">
        <v>729</v>
      </c>
      <c r="B733">
        <v>0</v>
      </c>
      <c r="C733">
        <v>-16645</v>
      </c>
      <c r="D733">
        <v>-5478.57</v>
      </c>
      <c r="E733">
        <v>-7115.04</v>
      </c>
      <c r="F733">
        <v>10310.799999999999</v>
      </c>
      <c r="G733">
        <v>-4793.21</v>
      </c>
      <c r="H733">
        <v>-4380.57</v>
      </c>
      <c r="I733">
        <v>-5785.31</v>
      </c>
      <c r="J733">
        <v>-1817.23</v>
      </c>
      <c r="K733">
        <v>-443.351</v>
      </c>
      <c r="L733">
        <v>-5728.21</v>
      </c>
      <c r="M733">
        <v>2242.98</v>
      </c>
      <c r="N733">
        <v>-2458.1</v>
      </c>
      <c r="O733">
        <v>-6434.99</v>
      </c>
      <c r="P733">
        <v>-1492.39</v>
      </c>
      <c r="Q733">
        <v>-1755.81</v>
      </c>
      <c r="R733">
        <v>-6307.68</v>
      </c>
      <c r="S733">
        <v>1066.6300000000001</v>
      </c>
      <c r="T733">
        <v>-3752.97</v>
      </c>
    </row>
    <row r="734" spans="1:20" x14ac:dyDescent="0.15">
      <c r="A734">
        <v>730</v>
      </c>
      <c r="B734">
        <v>1</v>
      </c>
      <c r="C734">
        <v>-17202.400000000001</v>
      </c>
      <c r="D734">
        <v>-6672.5</v>
      </c>
      <c r="E734">
        <v>-6654.26</v>
      </c>
      <c r="F734">
        <v>10310.799999999999</v>
      </c>
      <c r="G734">
        <v>-4674.7</v>
      </c>
      <c r="H734">
        <v>-4147.8599999999997</v>
      </c>
      <c r="I734">
        <v>-5873.12</v>
      </c>
      <c r="J734">
        <v>-1817.23</v>
      </c>
      <c r="K734">
        <v>-465.262</v>
      </c>
      <c r="L734">
        <v>-5737.01</v>
      </c>
      <c r="M734">
        <v>2203.48</v>
      </c>
      <c r="N734">
        <v>-2462.42</v>
      </c>
      <c r="O734">
        <v>-6593.01</v>
      </c>
      <c r="P734">
        <v>-1470.48</v>
      </c>
      <c r="Q734">
        <v>-1870.01</v>
      </c>
      <c r="R734">
        <v>-6443.78</v>
      </c>
      <c r="S734">
        <v>1066.6300000000001</v>
      </c>
      <c r="T734">
        <v>-3735.37</v>
      </c>
    </row>
    <row r="735" spans="1:20" x14ac:dyDescent="0.15">
      <c r="A735">
        <v>731</v>
      </c>
      <c r="B735">
        <v>0</v>
      </c>
      <c r="C735">
        <v>-17672.099999999999</v>
      </c>
      <c r="D735">
        <v>-7800.38</v>
      </c>
      <c r="E735">
        <v>-6421.71</v>
      </c>
      <c r="F735">
        <v>10319.6</v>
      </c>
      <c r="G735">
        <v>-4600.17</v>
      </c>
      <c r="H735">
        <v>-3845.09</v>
      </c>
      <c r="I735">
        <v>-6000.43</v>
      </c>
      <c r="J735">
        <v>-1834.82</v>
      </c>
      <c r="K735">
        <v>-425.75799999999998</v>
      </c>
      <c r="L735">
        <v>-5758.92</v>
      </c>
      <c r="M735">
        <v>2146.38</v>
      </c>
      <c r="N735">
        <v>-2361.5</v>
      </c>
      <c r="O735">
        <v>-6759.82</v>
      </c>
      <c r="P735">
        <v>-1509.98</v>
      </c>
      <c r="Q735">
        <v>-2107.04</v>
      </c>
      <c r="R735">
        <v>-6641.31</v>
      </c>
      <c r="S735">
        <v>1075.43</v>
      </c>
      <c r="T735">
        <v>-3691.55</v>
      </c>
    </row>
    <row r="736" spans="1:20" x14ac:dyDescent="0.15">
      <c r="A736">
        <v>732</v>
      </c>
      <c r="B736">
        <v>1</v>
      </c>
      <c r="C736">
        <v>-18273.5</v>
      </c>
      <c r="D736">
        <v>-8564.08</v>
      </c>
      <c r="E736">
        <v>-6360.29</v>
      </c>
      <c r="F736">
        <v>10376.700000000001</v>
      </c>
      <c r="G736">
        <v>-4652.79</v>
      </c>
      <c r="H736">
        <v>-3691.4</v>
      </c>
      <c r="I736">
        <v>-6167.25</v>
      </c>
      <c r="J736">
        <v>-1878.64</v>
      </c>
      <c r="K736">
        <v>-377.45699999999999</v>
      </c>
      <c r="L736">
        <v>-5763.4</v>
      </c>
      <c r="M736">
        <v>2019.07</v>
      </c>
      <c r="N736">
        <v>-2321.9899999999998</v>
      </c>
      <c r="O736">
        <v>-6948.55</v>
      </c>
      <c r="P736">
        <v>-1514.3</v>
      </c>
      <c r="Q736">
        <v>-2317.67</v>
      </c>
      <c r="R736">
        <v>-6830.03</v>
      </c>
      <c r="S736">
        <v>1114.93</v>
      </c>
      <c r="T736">
        <v>-3744.17</v>
      </c>
    </row>
    <row r="737" spans="1:20" x14ac:dyDescent="0.15">
      <c r="A737">
        <v>733</v>
      </c>
      <c r="B737">
        <v>0</v>
      </c>
      <c r="C737">
        <v>-18844</v>
      </c>
      <c r="D737">
        <v>-9288.43</v>
      </c>
      <c r="E737">
        <v>-6404.27</v>
      </c>
      <c r="F737">
        <v>10442.4</v>
      </c>
      <c r="G737">
        <v>-4560.51</v>
      </c>
      <c r="H737">
        <v>-3458.84</v>
      </c>
      <c r="I737">
        <v>-6347.18</v>
      </c>
      <c r="J737">
        <v>-1826.02</v>
      </c>
      <c r="K737">
        <v>-307.24400000000003</v>
      </c>
      <c r="L737">
        <v>-5903.83</v>
      </c>
      <c r="M737">
        <v>1905.03</v>
      </c>
      <c r="N737">
        <v>-2300.08</v>
      </c>
      <c r="O737">
        <v>-7097.77</v>
      </c>
      <c r="P737">
        <v>-1386.99</v>
      </c>
      <c r="Q737">
        <v>-2427.39</v>
      </c>
      <c r="R737">
        <v>-6970.46</v>
      </c>
      <c r="S737">
        <v>1145.6400000000001</v>
      </c>
      <c r="T737">
        <v>-3704.67</v>
      </c>
    </row>
    <row r="738" spans="1:20" x14ac:dyDescent="0.15">
      <c r="A738">
        <v>734</v>
      </c>
      <c r="B738">
        <v>1</v>
      </c>
      <c r="C738">
        <v>-19085.2</v>
      </c>
      <c r="D738">
        <v>-10285</v>
      </c>
      <c r="E738">
        <v>-6645.77</v>
      </c>
      <c r="F738">
        <v>10332.700000000001</v>
      </c>
      <c r="G738">
        <v>-4310.3599999999997</v>
      </c>
      <c r="H738">
        <v>-3353.45</v>
      </c>
      <c r="I738">
        <v>-6465.69</v>
      </c>
      <c r="J738">
        <v>-1839.14</v>
      </c>
      <c r="K738">
        <v>-223.76300000000001</v>
      </c>
      <c r="L738">
        <v>-6000.43</v>
      </c>
      <c r="M738">
        <v>1935.74</v>
      </c>
      <c r="N738">
        <v>-2365.9699999999998</v>
      </c>
      <c r="O738">
        <v>-7260.26</v>
      </c>
      <c r="P738">
        <v>-1220.18</v>
      </c>
      <c r="Q738">
        <v>-2515.1999999999998</v>
      </c>
      <c r="R738">
        <v>-7058.26</v>
      </c>
      <c r="S738">
        <v>1154.44</v>
      </c>
      <c r="T738">
        <v>-3647.57</v>
      </c>
    </row>
    <row r="739" spans="1:20" x14ac:dyDescent="0.15">
      <c r="A739">
        <v>735</v>
      </c>
      <c r="B739">
        <v>0</v>
      </c>
      <c r="C739">
        <v>-18830.400000000001</v>
      </c>
      <c r="D739">
        <v>-11606.2</v>
      </c>
      <c r="E739">
        <v>-7067.2</v>
      </c>
      <c r="F739">
        <v>10227.299999999999</v>
      </c>
      <c r="G739">
        <v>-4143.55</v>
      </c>
      <c r="H739">
        <v>-3173.51</v>
      </c>
      <c r="I739">
        <v>-6601.79</v>
      </c>
      <c r="J739">
        <v>-1742.54</v>
      </c>
      <c r="K739">
        <v>-13.12</v>
      </c>
      <c r="L739">
        <v>-6149.65</v>
      </c>
      <c r="M739">
        <v>1953.33</v>
      </c>
      <c r="N739">
        <v>-2532.79</v>
      </c>
      <c r="O739">
        <v>-7593.89</v>
      </c>
      <c r="P739">
        <v>-987.47799999999995</v>
      </c>
      <c r="Q739">
        <v>-2598.5300000000002</v>
      </c>
      <c r="R739">
        <v>-7203.16</v>
      </c>
      <c r="S739">
        <v>1185.1500000000001</v>
      </c>
      <c r="T739">
        <v>-3555.44</v>
      </c>
    </row>
    <row r="740" spans="1:20" x14ac:dyDescent="0.15">
      <c r="A740">
        <v>736</v>
      </c>
      <c r="B740">
        <v>1</v>
      </c>
      <c r="C740">
        <v>-18237.900000000001</v>
      </c>
      <c r="D740">
        <v>-12839.4</v>
      </c>
      <c r="E740">
        <v>-7563.17</v>
      </c>
      <c r="F740">
        <v>10047.4</v>
      </c>
      <c r="G740">
        <v>-3954.82</v>
      </c>
      <c r="H740">
        <v>-3098.97</v>
      </c>
      <c r="I740">
        <v>-6808.11</v>
      </c>
      <c r="J740">
        <v>-1628.5</v>
      </c>
      <c r="K740">
        <v>122.983</v>
      </c>
      <c r="L740">
        <v>-6276.96</v>
      </c>
      <c r="M740">
        <v>2041.14</v>
      </c>
      <c r="N740">
        <v>-2712.72</v>
      </c>
      <c r="O740">
        <v>-8006.52</v>
      </c>
      <c r="P740">
        <v>-675.91</v>
      </c>
      <c r="Q740">
        <v>-2559.0300000000002</v>
      </c>
      <c r="R740">
        <v>-7448.98</v>
      </c>
      <c r="S740">
        <v>1193.94</v>
      </c>
      <c r="T740">
        <v>-3555.44</v>
      </c>
    </row>
    <row r="741" spans="1:20" x14ac:dyDescent="0.15">
      <c r="A741">
        <v>737</v>
      </c>
      <c r="B741">
        <v>0</v>
      </c>
      <c r="C741">
        <v>-17610.099999999999</v>
      </c>
      <c r="D741">
        <v>-13480.1</v>
      </c>
      <c r="E741">
        <v>-7962.55</v>
      </c>
      <c r="F741">
        <v>9990.42</v>
      </c>
      <c r="G741">
        <v>-3831.98</v>
      </c>
      <c r="H741">
        <v>-3213.16</v>
      </c>
      <c r="I741">
        <v>-7036.34</v>
      </c>
      <c r="J741">
        <v>-1641.62</v>
      </c>
      <c r="K741">
        <v>338.09399999999999</v>
      </c>
      <c r="L741">
        <v>-6470.15</v>
      </c>
      <c r="M741">
        <v>2203.62</v>
      </c>
      <c r="N741">
        <v>-2866.41</v>
      </c>
      <c r="O741">
        <v>-8498.16</v>
      </c>
      <c r="P741">
        <v>-561.86300000000006</v>
      </c>
      <c r="Q741">
        <v>-2449.17</v>
      </c>
      <c r="R741">
        <v>-7760.69</v>
      </c>
      <c r="S741">
        <v>1215.8599999999999</v>
      </c>
      <c r="T741">
        <v>-3573.03</v>
      </c>
    </row>
    <row r="742" spans="1:20" x14ac:dyDescent="0.15">
      <c r="A742">
        <v>738</v>
      </c>
      <c r="B742">
        <v>1</v>
      </c>
      <c r="C742">
        <v>-16718.8</v>
      </c>
      <c r="D742">
        <v>-14015.9</v>
      </c>
      <c r="E742">
        <v>-8177.52</v>
      </c>
      <c r="F742">
        <v>10218.799999999999</v>
      </c>
      <c r="G742">
        <v>-3849.57</v>
      </c>
      <c r="H742">
        <v>-3494.16</v>
      </c>
      <c r="I742">
        <v>-7260.25</v>
      </c>
      <c r="J742">
        <v>-1562.61</v>
      </c>
      <c r="K742">
        <v>579.45100000000002</v>
      </c>
      <c r="L742">
        <v>-6751.01</v>
      </c>
      <c r="M742">
        <v>2493.27</v>
      </c>
      <c r="N742">
        <v>-3098.97</v>
      </c>
      <c r="O742">
        <v>-8963.2900000000009</v>
      </c>
      <c r="P742">
        <v>-513.42999999999995</v>
      </c>
      <c r="Q742">
        <v>-2093.63</v>
      </c>
      <c r="R742">
        <v>-8204.0400000000009</v>
      </c>
      <c r="S742">
        <v>1202.74</v>
      </c>
      <c r="T742">
        <v>-3660.83</v>
      </c>
    </row>
    <row r="743" spans="1:20" x14ac:dyDescent="0.15">
      <c r="A743">
        <v>739</v>
      </c>
      <c r="B743">
        <v>0</v>
      </c>
      <c r="C743">
        <v>-15476.9</v>
      </c>
      <c r="D743">
        <v>-15183.7</v>
      </c>
      <c r="E743">
        <v>-8159.93</v>
      </c>
      <c r="F743">
        <v>10684</v>
      </c>
      <c r="G743">
        <v>-3998.92</v>
      </c>
      <c r="H743">
        <v>-3902.33</v>
      </c>
      <c r="I743">
        <v>-7567.49</v>
      </c>
      <c r="J743">
        <v>-1483.6</v>
      </c>
      <c r="K743">
        <v>662.79</v>
      </c>
      <c r="L743">
        <v>-6935.41</v>
      </c>
      <c r="M743">
        <v>2673.21</v>
      </c>
      <c r="N743">
        <v>-3160.39</v>
      </c>
      <c r="O743">
        <v>-9042.17</v>
      </c>
      <c r="P743">
        <v>-193.06200000000001</v>
      </c>
      <c r="Q743">
        <v>-1790.85</v>
      </c>
      <c r="R743">
        <v>-8634.1200000000008</v>
      </c>
      <c r="S743">
        <v>1281.74</v>
      </c>
      <c r="T743">
        <v>-3770.56</v>
      </c>
    </row>
    <row r="744" spans="1:20" x14ac:dyDescent="0.15">
      <c r="A744">
        <v>740</v>
      </c>
      <c r="B744">
        <v>1</v>
      </c>
      <c r="C744">
        <v>-14708.7</v>
      </c>
      <c r="D744">
        <v>-16869.2</v>
      </c>
      <c r="E744">
        <v>-7949.03</v>
      </c>
      <c r="F744">
        <v>11109.8</v>
      </c>
      <c r="G744">
        <v>-4358.8</v>
      </c>
      <c r="H744">
        <v>-4200.78</v>
      </c>
      <c r="I744">
        <v>-7844.02</v>
      </c>
      <c r="J744">
        <v>-1413.38</v>
      </c>
      <c r="K744">
        <v>623.28599999999994</v>
      </c>
      <c r="L744">
        <v>-7220.74</v>
      </c>
      <c r="M744">
        <v>2756.55</v>
      </c>
      <c r="N744">
        <v>-3142.81</v>
      </c>
      <c r="O744">
        <v>-8827.06</v>
      </c>
      <c r="P744">
        <v>-13.1259</v>
      </c>
      <c r="Q744">
        <v>-1707.51</v>
      </c>
      <c r="R744">
        <v>-8893.07</v>
      </c>
      <c r="S744">
        <v>1351.96</v>
      </c>
      <c r="T744">
        <v>-3849.56</v>
      </c>
    </row>
    <row r="745" spans="1:20" x14ac:dyDescent="0.15">
      <c r="A745">
        <v>741</v>
      </c>
      <c r="B745">
        <v>0</v>
      </c>
      <c r="C745">
        <v>-13729.6</v>
      </c>
      <c r="D745">
        <v>-18506.3</v>
      </c>
      <c r="E745">
        <v>-7259.87</v>
      </c>
      <c r="F745">
        <v>11496.1</v>
      </c>
      <c r="G745">
        <v>-4569.4399999999996</v>
      </c>
      <c r="H745">
        <v>-4402.63</v>
      </c>
      <c r="I745">
        <v>-8102.97</v>
      </c>
      <c r="J745">
        <v>-1391.47</v>
      </c>
      <c r="K745">
        <v>548.61099999999999</v>
      </c>
      <c r="L745">
        <v>-7527.98</v>
      </c>
      <c r="M745">
        <v>2734.63</v>
      </c>
      <c r="N745">
        <v>-3055.01</v>
      </c>
      <c r="O745">
        <v>-8550.5300000000007</v>
      </c>
      <c r="P745">
        <v>61.424500000000002</v>
      </c>
      <c r="Q745">
        <v>-1799.77</v>
      </c>
      <c r="R745">
        <v>-9037.84</v>
      </c>
      <c r="S745">
        <v>1382.67</v>
      </c>
      <c r="T745">
        <v>-3919.78</v>
      </c>
    </row>
    <row r="746" spans="1:20" x14ac:dyDescent="0.15">
      <c r="A746">
        <v>742</v>
      </c>
      <c r="B746">
        <v>1</v>
      </c>
      <c r="C746">
        <v>-12175.7</v>
      </c>
      <c r="D746">
        <v>-19520</v>
      </c>
      <c r="E746">
        <v>-6544.45</v>
      </c>
      <c r="F746">
        <v>11825.2</v>
      </c>
      <c r="G746">
        <v>-4661.58</v>
      </c>
      <c r="H746">
        <v>-4464.0600000000004</v>
      </c>
      <c r="I746">
        <v>-8300.49</v>
      </c>
      <c r="J746">
        <v>-1439.76</v>
      </c>
      <c r="K746">
        <v>368.67200000000003</v>
      </c>
      <c r="L746">
        <v>-7778.14</v>
      </c>
      <c r="M746">
        <v>2730.18</v>
      </c>
      <c r="N746">
        <v>-2945.29</v>
      </c>
      <c r="O746">
        <v>-8335.5400000000009</v>
      </c>
      <c r="P746">
        <v>-43.961399999999998</v>
      </c>
      <c r="Q746">
        <v>-2120.2600000000002</v>
      </c>
      <c r="R746">
        <v>-8998.33</v>
      </c>
      <c r="S746">
        <v>1400.26</v>
      </c>
      <c r="T746">
        <v>-3932.91</v>
      </c>
    </row>
    <row r="747" spans="1:20" x14ac:dyDescent="0.15">
      <c r="A747">
        <v>743</v>
      </c>
      <c r="B747">
        <v>0</v>
      </c>
      <c r="C747">
        <v>-10560.6</v>
      </c>
      <c r="D747">
        <v>-19976.400000000001</v>
      </c>
      <c r="E747">
        <v>-6031.01</v>
      </c>
      <c r="F747">
        <v>12027.1</v>
      </c>
      <c r="G747">
        <v>-4635.21</v>
      </c>
      <c r="H747">
        <v>-4490.43</v>
      </c>
      <c r="I747">
        <v>-8489.2199999999993</v>
      </c>
      <c r="J747">
        <v>-1527.56</v>
      </c>
      <c r="K747">
        <v>232.57499999999999</v>
      </c>
      <c r="L747">
        <v>-7909.78</v>
      </c>
      <c r="M747">
        <v>2580.9499999999998</v>
      </c>
      <c r="N747">
        <v>-2910.24</v>
      </c>
      <c r="O747">
        <v>-8388.2900000000009</v>
      </c>
      <c r="P747">
        <v>-267.86</v>
      </c>
      <c r="Q747">
        <v>-2585.52</v>
      </c>
      <c r="R747">
        <v>-8932.4500000000007</v>
      </c>
      <c r="S747">
        <v>1470.47</v>
      </c>
      <c r="T747">
        <v>-3853.9</v>
      </c>
    </row>
    <row r="748" spans="1:20" x14ac:dyDescent="0.15">
      <c r="A748">
        <v>744</v>
      </c>
      <c r="B748">
        <v>1</v>
      </c>
      <c r="C748">
        <v>-9410.6200000000008</v>
      </c>
      <c r="D748">
        <v>-20077.3</v>
      </c>
      <c r="E748">
        <v>-5855.52</v>
      </c>
      <c r="F748">
        <v>12123.7</v>
      </c>
      <c r="G748">
        <v>-4551.8599999999997</v>
      </c>
      <c r="H748">
        <v>-4617.74</v>
      </c>
      <c r="I748">
        <v>-8638.4500000000007</v>
      </c>
      <c r="J748">
        <v>-1637.29</v>
      </c>
      <c r="K748">
        <v>79.009900000000002</v>
      </c>
      <c r="L748">
        <v>-7931.7</v>
      </c>
      <c r="M748">
        <v>2436.06</v>
      </c>
      <c r="N748">
        <v>-3028.75</v>
      </c>
      <c r="O748">
        <v>-8669.2800000000007</v>
      </c>
      <c r="P748">
        <v>-627.85400000000004</v>
      </c>
      <c r="Q748">
        <v>-3002.49</v>
      </c>
      <c r="R748">
        <v>-8800.81</v>
      </c>
      <c r="S748">
        <v>1501.19</v>
      </c>
      <c r="T748">
        <v>-3792.47</v>
      </c>
    </row>
    <row r="749" spans="1:20" x14ac:dyDescent="0.15">
      <c r="A749">
        <v>745</v>
      </c>
      <c r="B749">
        <v>0</v>
      </c>
      <c r="C749">
        <v>-8418.67</v>
      </c>
      <c r="D749">
        <v>-20108</v>
      </c>
      <c r="E749">
        <v>-5912.61</v>
      </c>
      <c r="F749">
        <v>12255.3</v>
      </c>
      <c r="G749">
        <v>-4582.57</v>
      </c>
      <c r="H749">
        <v>-4775.76</v>
      </c>
      <c r="I749">
        <v>-8748.17</v>
      </c>
      <c r="J749">
        <v>-1707.5</v>
      </c>
      <c r="K749">
        <v>114.17400000000001</v>
      </c>
      <c r="L749">
        <v>-7892.2</v>
      </c>
      <c r="M749">
        <v>2207.83</v>
      </c>
      <c r="N749">
        <v>-3173.64</v>
      </c>
      <c r="O749">
        <v>-9121.41</v>
      </c>
      <c r="P749">
        <v>-1115.04</v>
      </c>
      <c r="Q749">
        <v>-3340.45</v>
      </c>
      <c r="R749">
        <v>-8787.68</v>
      </c>
      <c r="S749">
        <v>1483.6</v>
      </c>
      <c r="T749">
        <v>-3792.47</v>
      </c>
    </row>
    <row r="750" spans="1:20" x14ac:dyDescent="0.15">
      <c r="A750">
        <v>746</v>
      </c>
      <c r="B750">
        <v>1</v>
      </c>
      <c r="C750">
        <v>-7584.73</v>
      </c>
      <c r="D750">
        <v>-20108</v>
      </c>
      <c r="E750">
        <v>-6031.12</v>
      </c>
      <c r="F750">
        <v>12312.4</v>
      </c>
      <c r="G750">
        <v>-4556.2</v>
      </c>
      <c r="H750">
        <v>-4942.5600000000004</v>
      </c>
      <c r="I750">
        <v>-8853.5499999999993</v>
      </c>
      <c r="J750">
        <v>-1764.59</v>
      </c>
      <c r="K750">
        <v>289.774</v>
      </c>
      <c r="L750">
        <v>-7835.11</v>
      </c>
      <c r="M750">
        <v>1983.93</v>
      </c>
      <c r="N750">
        <v>-3357.92</v>
      </c>
      <c r="O750">
        <v>-9617.39</v>
      </c>
      <c r="P750">
        <v>-1474.92</v>
      </c>
      <c r="Q750">
        <v>-3625.77</v>
      </c>
      <c r="R750">
        <v>-8884.27</v>
      </c>
      <c r="S750">
        <v>1422.18</v>
      </c>
      <c r="T750">
        <v>-3801.26</v>
      </c>
    </row>
    <row r="751" spans="1:20" x14ac:dyDescent="0.15">
      <c r="A751">
        <v>747</v>
      </c>
      <c r="B751">
        <v>0</v>
      </c>
      <c r="C751">
        <v>-7023.09</v>
      </c>
      <c r="D751">
        <v>-20108</v>
      </c>
      <c r="E751">
        <v>-6149.64</v>
      </c>
      <c r="F751">
        <v>12430.9</v>
      </c>
      <c r="G751">
        <v>-4499.22</v>
      </c>
      <c r="H751">
        <v>-5131.3</v>
      </c>
      <c r="I751">
        <v>-9033.5</v>
      </c>
      <c r="J751">
        <v>-1900.68</v>
      </c>
      <c r="K751">
        <v>544.38199999999995</v>
      </c>
      <c r="L751">
        <v>-7734.18</v>
      </c>
      <c r="M751">
        <v>1729.43</v>
      </c>
      <c r="N751">
        <v>-3357.92</v>
      </c>
      <c r="O751">
        <v>-10016.799999999999</v>
      </c>
      <c r="P751">
        <v>-1685.58</v>
      </c>
      <c r="Q751">
        <v>-3959.39</v>
      </c>
      <c r="R751">
        <v>-9059.8700000000008</v>
      </c>
      <c r="S751">
        <v>1404.6</v>
      </c>
      <c r="T751">
        <v>-3831.98</v>
      </c>
    </row>
    <row r="752" spans="1:20" x14ac:dyDescent="0.15">
      <c r="A752">
        <v>748</v>
      </c>
      <c r="B752">
        <v>1</v>
      </c>
      <c r="C752">
        <v>-7071.48</v>
      </c>
      <c r="D752">
        <v>-20081.599999999999</v>
      </c>
      <c r="E752">
        <v>-6241.78</v>
      </c>
      <c r="F752">
        <v>12531.9</v>
      </c>
      <c r="G752">
        <v>-4674.82</v>
      </c>
      <c r="H752">
        <v>-5289.32</v>
      </c>
      <c r="I752">
        <v>-9134.43</v>
      </c>
      <c r="J752">
        <v>-2080.63</v>
      </c>
      <c r="K752">
        <v>825.25900000000001</v>
      </c>
      <c r="L752">
        <v>-7668.3</v>
      </c>
      <c r="M752">
        <v>1689.92</v>
      </c>
      <c r="N752">
        <v>-3331.55</v>
      </c>
      <c r="O752">
        <v>-10240.6</v>
      </c>
      <c r="P752">
        <v>-1786.51</v>
      </c>
      <c r="Q752">
        <v>-4363.22</v>
      </c>
      <c r="R752">
        <v>-9279.31</v>
      </c>
      <c r="S752">
        <v>1343.17</v>
      </c>
      <c r="T752">
        <v>-3823.19</v>
      </c>
    </row>
    <row r="753" spans="1:20" x14ac:dyDescent="0.15">
      <c r="A753">
        <v>749</v>
      </c>
      <c r="B753">
        <v>0</v>
      </c>
      <c r="C753">
        <v>-7418.23</v>
      </c>
      <c r="D753">
        <v>-19734.599999999999</v>
      </c>
      <c r="E753">
        <v>-6250.57</v>
      </c>
      <c r="F753">
        <v>12580.1</v>
      </c>
      <c r="G753">
        <v>-4859.1099999999997</v>
      </c>
      <c r="H753">
        <v>-5464.91</v>
      </c>
      <c r="I753">
        <v>-9173.93</v>
      </c>
      <c r="J753">
        <v>-2172.77</v>
      </c>
      <c r="K753">
        <v>992.06600000000003</v>
      </c>
      <c r="L753">
        <v>-7483.91</v>
      </c>
      <c r="M753">
        <v>1694.37</v>
      </c>
      <c r="N753">
        <v>-3195.46</v>
      </c>
      <c r="O753">
        <v>-10218.5</v>
      </c>
      <c r="P753">
        <v>-1755.7</v>
      </c>
      <c r="Q753">
        <v>-4736.25</v>
      </c>
      <c r="R753">
        <v>-9446.1200000000008</v>
      </c>
      <c r="S753">
        <v>1343.17</v>
      </c>
      <c r="T753">
        <v>-3774.89</v>
      </c>
    </row>
    <row r="754" spans="1:20" x14ac:dyDescent="0.15">
      <c r="A754">
        <v>750</v>
      </c>
      <c r="B754">
        <v>1</v>
      </c>
      <c r="C754">
        <v>-8542.8799999999992</v>
      </c>
      <c r="D754">
        <v>-17710</v>
      </c>
      <c r="E754">
        <v>-6747.11</v>
      </c>
      <c r="F754">
        <v>12667.9</v>
      </c>
      <c r="G754">
        <v>-4867.8999999999996</v>
      </c>
      <c r="H754">
        <v>-5684.36</v>
      </c>
      <c r="I754">
        <v>-9204.65</v>
      </c>
      <c r="J754">
        <v>-2190.35</v>
      </c>
      <c r="K754">
        <v>1163.22</v>
      </c>
      <c r="L754">
        <v>-7216.17</v>
      </c>
      <c r="M754">
        <v>1826.02</v>
      </c>
      <c r="N754">
        <v>-3050.67</v>
      </c>
      <c r="O754">
        <v>-9981.52</v>
      </c>
      <c r="P754">
        <v>-1426.43</v>
      </c>
      <c r="Q754">
        <v>-4859.1099999999997</v>
      </c>
      <c r="R754">
        <v>-9634.86</v>
      </c>
      <c r="S754">
        <v>1351.96</v>
      </c>
      <c r="T754">
        <v>-3687.1</v>
      </c>
    </row>
    <row r="755" spans="1:20" x14ac:dyDescent="0.15">
      <c r="A755">
        <v>751</v>
      </c>
      <c r="B755">
        <v>0</v>
      </c>
      <c r="C755">
        <v>-11904.5</v>
      </c>
      <c r="D755">
        <v>-11190.2</v>
      </c>
      <c r="E755">
        <v>-10519.5</v>
      </c>
      <c r="F755">
        <v>12812.8</v>
      </c>
      <c r="G755">
        <v>-4881.03</v>
      </c>
      <c r="H755">
        <v>-5816.01</v>
      </c>
      <c r="I755">
        <v>-9195.86</v>
      </c>
      <c r="J755">
        <v>-2234.1999999999998</v>
      </c>
      <c r="K755">
        <v>1233.44</v>
      </c>
      <c r="L755">
        <v>-7067.03</v>
      </c>
      <c r="M755">
        <v>1953.41</v>
      </c>
      <c r="N755">
        <v>-3037.44</v>
      </c>
      <c r="O755">
        <v>-9788.43</v>
      </c>
      <c r="P755">
        <v>-842.56200000000001</v>
      </c>
      <c r="Q755">
        <v>-4674.54</v>
      </c>
      <c r="R755">
        <v>-9784.08</v>
      </c>
      <c r="S755">
        <v>1382.67</v>
      </c>
      <c r="T755">
        <v>-3594.95</v>
      </c>
    </row>
    <row r="756" spans="1:20" x14ac:dyDescent="0.15">
      <c r="A756">
        <v>752</v>
      </c>
      <c r="B756">
        <v>1</v>
      </c>
      <c r="C756">
        <v>-11503.2</v>
      </c>
      <c r="D756">
        <v>1193.3</v>
      </c>
      <c r="E756">
        <v>-17812.099999999999</v>
      </c>
      <c r="F756">
        <v>13093.8</v>
      </c>
      <c r="G756">
        <v>-4810.8100000000004</v>
      </c>
      <c r="H756">
        <v>-5750.06</v>
      </c>
      <c r="I756">
        <v>-9288.18</v>
      </c>
      <c r="J756">
        <v>-2137.62</v>
      </c>
      <c r="K756">
        <v>1272.95</v>
      </c>
      <c r="L756">
        <v>-7620.53</v>
      </c>
      <c r="M756">
        <v>2502.21</v>
      </c>
      <c r="N756">
        <v>-2892.65</v>
      </c>
      <c r="O756">
        <v>-9880.76</v>
      </c>
      <c r="P756">
        <v>-171.15899999999999</v>
      </c>
      <c r="Q756">
        <v>-3994.35</v>
      </c>
      <c r="R756">
        <v>-9928.9599999999991</v>
      </c>
      <c r="S756">
        <v>1382.67</v>
      </c>
      <c r="T756">
        <v>-3586.16</v>
      </c>
    </row>
    <row r="757" spans="1:20" x14ac:dyDescent="0.15">
      <c r="A757">
        <v>753</v>
      </c>
      <c r="B757">
        <v>0</v>
      </c>
      <c r="C757">
        <v>-6821.46</v>
      </c>
      <c r="D757">
        <v>14517.2</v>
      </c>
      <c r="E757">
        <v>-14706.5</v>
      </c>
      <c r="F757">
        <v>13589.9</v>
      </c>
      <c r="G757">
        <v>-4753.7299999999996</v>
      </c>
      <c r="H757">
        <v>-5324.29</v>
      </c>
      <c r="I757">
        <v>-9911.5499999999993</v>
      </c>
      <c r="J757">
        <v>-1962.02</v>
      </c>
      <c r="K757">
        <v>1224.57</v>
      </c>
      <c r="L757">
        <v>-9424.43</v>
      </c>
      <c r="M757">
        <v>3380.01</v>
      </c>
      <c r="N757">
        <v>-2958.52</v>
      </c>
      <c r="O757">
        <v>-10486.5</v>
      </c>
      <c r="P757">
        <v>8.8710699999999996</v>
      </c>
      <c r="Q757">
        <v>-3555.11</v>
      </c>
      <c r="R757">
        <v>-10341.799999999999</v>
      </c>
      <c r="S757">
        <v>1409.04</v>
      </c>
      <c r="T757">
        <v>-3555.44</v>
      </c>
    </row>
    <row r="758" spans="1:20" x14ac:dyDescent="0.15">
      <c r="A758">
        <v>754</v>
      </c>
      <c r="B758">
        <v>1</v>
      </c>
      <c r="C758">
        <v>-9052.33</v>
      </c>
      <c r="D758">
        <v>18158.3</v>
      </c>
      <c r="E758">
        <v>-3816.29</v>
      </c>
      <c r="F758">
        <v>14300.9</v>
      </c>
      <c r="G758">
        <v>-4564.92</v>
      </c>
      <c r="H758">
        <v>-5017.13</v>
      </c>
      <c r="I758">
        <v>-10798.2</v>
      </c>
      <c r="J758">
        <v>-1725</v>
      </c>
      <c r="K758">
        <v>851.45399999999995</v>
      </c>
      <c r="L758">
        <v>-10556.7</v>
      </c>
      <c r="M758">
        <v>3906.63</v>
      </c>
      <c r="N758">
        <v>-3063.81</v>
      </c>
      <c r="O758">
        <v>-11259.1</v>
      </c>
      <c r="P758">
        <v>289.67599999999999</v>
      </c>
      <c r="Q758">
        <v>-2229.61</v>
      </c>
      <c r="R758">
        <v>-11535.8</v>
      </c>
      <c r="S758">
        <v>1545.13</v>
      </c>
      <c r="T758">
        <v>-3581.81</v>
      </c>
    </row>
    <row r="759" spans="1:20" x14ac:dyDescent="0.15">
      <c r="A759">
        <v>755</v>
      </c>
      <c r="B759">
        <v>0</v>
      </c>
      <c r="C759">
        <v>-14314.6</v>
      </c>
      <c r="D759">
        <v>10657.6</v>
      </c>
      <c r="E759">
        <v>4727.22</v>
      </c>
      <c r="F759">
        <v>15020.8</v>
      </c>
      <c r="G759">
        <v>-4121.58</v>
      </c>
      <c r="H759">
        <v>-5017.13</v>
      </c>
      <c r="I759">
        <v>-11684.8</v>
      </c>
      <c r="J759">
        <v>-1496.76</v>
      </c>
      <c r="K759">
        <v>425.69099999999997</v>
      </c>
      <c r="L759">
        <v>-10916.6</v>
      </c>
      <c r="M759">
        <v>3967.99</v>
      </c>
      <c r="N759">
        <v>-2993.59</v>
      </c>
      <c r="O759">
        <v>-12040.4</v>
      </c>
      <c r="P759">
        <v>39.352600000000002</v>
      </c>
      <c r="Q759">
        <v>-1198.06</v>
      </c>
      <c r="R759">
        <v>-13304.8</v>
      </c>
      <c r="S759">
        <v>1707.5</v>
      </c>
      <c r="T759">
        <v>-3788.19</v>
      </c>
    </row>
    <row r="760" spans="1:20" x14ac:dyDescent="0.15">
      <c r="A760">
        <v>756</v>
      </c>
      <c r="B760">
        <v>1</v>
      </c>
      <c r="C760">
        <v>-17273</v>
      </c>
      <c r="D760">
        <v>-6800.66</v>
      </c>
      <c r="E760">
        <v>2522.58</v>
      </c>
      <c r="F760">
        <v>15736.3</v>
      </c>
      <c r="G760">
        <v>-3726.61</v>
      </c>
      <c r="H760">
        <v>-4981.9799999999996</v>
      </c>
      <c r="I760">
        <v>-12303.7</v>
      </c>
      <c r="J760">
        <v>-1334.38</v>
      </c>
      <c r="K760">
        <v>100.941</v>
      </c>
      <c r="L760">
        <v>-11250.3</v>
      </c>
      <c r="M760">
        <v>3665.1</v>
      </c>
      <c r="N760">
        <v>-2892.57</v>
      </c>
      <c r="O760">
        <v>-13331.2</v>
      </c>
      <c r="P760">
        <v>-1014.42</v>
      </c>
      <c r="Q760">
        <v>-153.517</v>
      </c>
      <c r="R760">
        <v>-14840.9</v>
      </c>
      <c r="S760">
        <v>1711.86</v>
      </c>
      <c r="T760">
        <v>-4354.47</v>
      </c>
    </row>
    <row r="761" spans="1:20" x14ac:dyDescent="0.15">
      <c r="A761">
        <v>757</v>
      </c>
      <c r="B761">
        <v>0</v>
      </c>
      <c r="C761">
        <v>-19414.599999999999</v>
      </c>
      <c r="D761">
        <v>-10933</v>
      </c>
      <c r="E761">
        <v>-2475.5300000000002</v>
      </c>
      <c r="F761">
        <v>16364</v>
      </c>
      <c r="G761">
        <v>-3599.31</v>
      </c>
      <c r="H761">
        <v>-4823.96</v>
      </c>
      <c r="I761">
        <v>-12729.4</v>
      </c>
      <c r="J761">
        <v>-1303.6600000000001</v>
      </c>
      <c r="K761">
        <v>13.145200000000001</v>
      </c>
      <c r="L761">
        <v>-12036.1</v>
      </c>
      <c r="M761">
        <v>3243.69</v>
      </c>
      <c r="N761">
        <v>-2638.04</v>
      </c>
      <c r="O761">
        <v>-15446.8</v>
      </c>
      <c r="P761">
        <v>-3213.46</v>
      </c>
      <c r="Q761">
        <v>425.90600000000001</v>
      </c>
      <c r="R761">
        <v>-15398.1</v>
      </c>
      <c r="S761">
        <v>1540.62</v>
      </c>
      <c r="T761">
        <v>-5140.21</v>
      </c>
    </row>
    <row r="762" spans="1:20" x14ac:dyDescent="0.15">
      <c r="A762">
        <v>758</v>
      </c>
      <c r="B762">
        <v>1</v>
      </c>
      <c r="C762">
        <v>-20046.599999999999</v>
      </c>
      <c r="D762">
        <v>-5749.56</v>
      </c>
      <c r="E762">
        <v>-1821.46</v>
      </c>
      <c r="F762">
        <v>17158.5</v>
      </c>
      <c r="G762">
        <v>-3397.36</v>
      </c>
      <c r="H762">
        <v>-4657.16</v>
      </c>
      <c r="I762">
        <v>-13045.4</v>
      </c>
      <c r="J762">
        <v>-1338.81</v>
      </c>
      <c r="K762">
        <v>-114.155</v>
      </c>
      <c r="L762">
        <v>-12887.3</v>
      </c>
      <c r="M762">
        <v>2528.0500000000002</v>
      </c>
      <c r="N762">
        <v>-2651.26</v>
      </c>
      <c r="O762">
        <v>-16776.400000000001</v>
      </c>
      <c r="P762">
        <v>-5087.6099999999997</v>
      </c>
      <c r="Q762">
        <v>1062.3399999999999</v>
      </c>
      <c r="R762">
        <v>-14967.9</v>
      </c>
      <c r="S762">
        <v>1167.51</v>
      </c>
      <c r="T762">
        <v>-5855.52</v>
      </c>
    </row>
    <row r="763" spans="1:20" x14ac:dyDescent="0.15">
      <c r="A763">
        <v>759</v>
      </c>
      <c r="B763">
        <v>0</v>
      </c>
      <c r="C763">
        <v>-19141.599999999999</v>
      </c>
      <c r="D763">
        <v>-3718.26</v>
      </c>
      <c r="E763">
        <v>-1391.65</v>
      </c>
      <c r="F763">
        <v>18053.900000000001</v>
      </c>
      <c r="G763">
        <v>-2962.75</v>
      </c>
      <c r="H763">
        <v>-4626.5600000000004</v>
      </c>
      <c r="I763">
        <v>-12988.3</v>
      </c>
      <c r="J763">
        <v>-1496.83</v>
      </c>
      <c r="K763">
        <v>-219.458</v>
      </c>
      <c r="L763">
        <v>-12544.9</v>
      </c>
      <c r="M763">
        <v>1105.8900000000001</v>
      </c>
      <c r="N763">
        <v>-2831.21</v>
      </c>
      <c r="O763">
        <v>-16249.4</v>
      </c>
      <c r="P763">
        <v>-6558.13</v>
      </c>
      <c r="Q763">
        <v>1514.4</v>
      </c>
      <c r="R763">
        <v>-14423.6</v>
      </c>
      <c r="S763">
        <v>776.88900000000001</v>
      </c>
      <c r="T763">
        <v>-5675.38</v>
      </c>
    </row>
    <row r="764" spans="1:20" x14ac:dyDescent="0.15">
      <c r="A764">
        <v>760</v>
      </c>
      <c r="B764">
        <v>1</v>
      </c>
      <c r="C764">
        <v>-14418.3</v>
      </c>
      <c r="D764">
        <v>-5697.61</v>
      </c>
      <c r="E764">
        <v>-2576.84</v>
      </c>
      <c r="F764">
        <v>18703.5</v>
      </c>
      <c r="G764">
        <v>-2172.59</v>
      </c>
      <c r="H764">
        <v>-5074.2</v>
      </c>
      <c r="I764">
        <v>-12593.2</v>
      </c>
      <c r="J764">
        <v>-1646.06</v>
      </c>
      <c r="K764">
        <v>-158.02000000000001</v>
      </c>
      <c r="L764">
        <v>-12207</v>
      </c>
      <c r="M764">
        <v>-254.77699999999999</v>
      </c>
      <c r="N764">
        <v>-2949.72</v>
      </c>
      <c r="O764">
        <v>-14339.8</v>
      </c>
      <c r="P764">
        <v>-7703.28</v>
      </c>
      <c r="Q764">
        <v>1830.49</v>
      </c>
      <c r="R764">
        <v>-13760.7</v>
      </c>
      <c r="S764">
        <v>575.00300000000004</v>
      </c>
      <c r="T764">
        <v>-4736.05</v>
      </c>
    </row>
    <row r="765" spans="1:20" x14ac:dyDescent="0.15">
      <c r="A765">
        <v>761</v>
      </c>
      <c r="B765">
        <v>0</v>
      </c>
      <c r="C765">
        <v>-9296.5300000000007</v>
      </c>
      <c r="D765">
        <v>-5842.03</v>
      </c>
      <c r="E765">
        <v>-3818.88</v>
      </c>
      <c r="F765">
        <v>19023.8</v>
      </c>
      <c r="G765">
        <v>-1422.23</v>
      </c>
      <c r="H765">
        <v>-5302.56</v>
      </c>
      <c r="I765">
        <v>-12145.5</v>
      </c>
      <c r="J765">
        <v>-1711.86</v>
      </c>
      <c r="K765">
        <v>-193.16</v>
      </c>
      <c r="L765">
        <v>-12145.5</v>
      </c>
      <c r="M765">
        <v>-1374.05</v>
      </c>
      <c r="N765">
        <v>-3077.02</v>
      </c>
      <c r="O765">
        <v>-11201.4</v>
      </c>
      <c r="P765">
        <v>-6469.75</v>
      </c>
      <c r="Q765">
        <v>2221.0100000000002</v>
      </c>
      <c r="R765">
        <v>-12522.8</v>
      </c>
      <c r="S765">
        <v>487.209</v>
      </c>
      <c r="T765">
        <v>-3862.59</v>
      </c>
    </row>
    <row r="766" spans="1:20" x14ac:dyDescent="0.15">
      <c r="A766">
        <v>762</v>
      </c>
      <c r="B766">
        <v>1</v>
      </c>
      <c r="C766">
        <v>-7593.58</v>
      </c>
      <c r="D766">
        <v>-4279.68</v>
      </c>
      <c r="E766">
        <v>-4415.92</v>
      </c>
      <c r="F766">
        <v>18900.900000000001</v>
      </c>
      <c r="G766">
        <v>-1856.84</v>
      </c>
      <c r="H766">
        <v>-6176.13</v>
      </c>
      <c r="I766">
        <v>-11443.1</v>
      </c>
      <c r="J766">
        <v>-1593.35</v>
      </c>
      <c r="K766">
        <v>-377.53199999999998</v>
      </c>
      <c r="L766">
        <v>-11860.2</v>
      </c>
      <c r="M766">
        <v>-2313.33</v>
      </c>
      <c r="N766">
        <v>-3182.33</v>
      </c>
      <c r="O766">
        <v>-8532.7999999999993</v>
      </c>
      <c r="P766">
        <v>-4494.41</v>
      </c>
      <c r="Q766">
        <v>1948.89</v>
      </c>
      <c r="R766">
        <v>-11162.2</v>
      </c>
      <c r="S766">
        <v>315.98700000000002</v>
      </c>
      <c r="T766">
        <v>-3164.71</v>
      </c>
    </row>
    <row r="767" spans="1:20" x14ac:dyDescent="0.15">
      <c r="A767">
        <v>763</v>
      </c>
      <c r="B767">
        <v>0</v>
      </c>
      <c r="C767">
        <v>-6592.81</v>
      </c>
      <c r="D767">
        <v>-4661.87</v>
      </c>
      <c r="E767">
        <v>-5732.92</v>
      </c>
      <c r="F767">
        <v>18641.900000000001</v>
      </c>
      <c r="G767">
        <v>-2304.39</v>
      </c>
      <c r="H767">
        <v>-7198.68</v>
      </c>
      <c r="I767">
        <v>-10600.4</v>
      </c>
      <c r="J767">
        <v>-1457.27</v>
      </c>
      <c r="K767">
        <v>-724.33799999999997</v>
      </c>
      <c r="L767">
        <v>-11649.6</v>
      </c>
      <c r="M767">
        <v>-2796.07</v>
      </c>
      <c r="N767">
        <v>-2971.56</v>
      </c>
      <c r="O767">
        <v>-7027.41</v>
      </c>
      <c r="P767">
        <v>-1930.98</v>
      </c>
      <c r="Q767">
        <v>1760.1</v>
      </c>
      <c r="R767">
        <v>-10078</v>
      </c>
      <c r="S767">
        <v>-57.122300000000003</v>
      </c>
      <c r="T767">
        <v>-2721.42</v>
      </c>
    </row>
    <row r="768" spans="1:20" x14ac:dyDescent="0.15">
      <c r="A768">
        <v>764</v>
      </c>
      <c r="B768">
        <v>1</v>
      </c>
      <c r="C768">
        <v>-6237.59</v>
      </c>
      <c r="D768">
        <v>-6399.84</v>
      </c>
      <c r="E768">
        <v>-7615.71</v>
      </c>
      <c r="F768">
        <v>18444.400000000001</v>
      </c>
      <c r="G768">
        <v>-1698.58</v>
      </c>
      <c r="H768">
        <v>-6939.53</v>
      </c>
      <c r="I768">
        <v>-10108.799999999999</v>
      </c>
      <c r="J768">
        <v>-1259.74</v>
      </c>
      <c r="K768">
        <v>-1290.55</v>
      </c>
      <c r="L768">
        <v>-11790</v>
      </c>
      <c r="M768">
        <v>-2721.43</v>
      </c>
      <c r="N768">
        <v>-2291.1999999999998</v>
      </c>
      <c r="O768">
        <v>-6650.03</v>
      </c>
      <c r="P768">
        <v>641.13400000000001</v>
      </c>
      <c r="Q768">
        <v>1439.75</v>
      </c>
      <c r="R768">
        <v>-9358.25</v>
      </c>
      <c r="S768">
        <v>-482.88799999999998</v>
      </c>
      <c r="T768">
        <v>-2611.7399999999998</v>
      </c>
    </row>
    <row r="769" spans="1:20" x14ac:dyDescent="0.15">
      <c r="A769">
        <v>765</v>
      </c>
      <c r="B769">
        <v>0</v>
      </c>
      <c r="C769">
        <v>-7729.94</v>
      </c>
      <c r="D769">
        <v>-6430.39</v>
      </c>
      <c r="E769">
        <v>-7764.86</v>
      </c>
      <c r="F769">
        <v>18220.5</v>
      </c>
      <c r="G769">
        <v>-1097.48</v>
      </c>
      <c r="H769">
        <v>-5662.23</v>
      </c>
      <c r="I769">
        <v>-9608.44</v>
      </c>
      <c r="J769">
        <v>-1035.8699999999999</v>
      </c>
      <c r="K769">
        <v>-1703.12</v>
      </c>
      <c r="L769">
        <v>-11816.3</v>
      </c>
      <c r="M769">
        <v>-2453.63</v>
      </c>
      <c r="N769">
        <v>-1632.81</v>
      </c>
      <c r="O769">
        <v>-7062.73</v>
      </c>
      <c r="P769">
        <v>2559.16</v>
      </c>
      <c r="Q769">
        <v>1536.32</v>
      </c>
      <c r="R769">
        <v>-9257.35</v>
      </c>
      <c r="S769">
        <v>-842.8</v>
      </c>
      <c r="T769">
        <v>-2818.05</v>
      </c>
    </row>
    <row r="770" spans="1:20" x14ac:dyDescent="0.15">
      <c r="A770">
        <v>766</v>
      </c>
      <c r="B770">
        <v>1</v>
      </c>
      <c r="C770">
        <v>-8291.4699999999993</v>
      </c>
      <c r="D770">
        <v>-5561.41</v>
      </c>
      <c r="E770">
        <v>-7058.03</v>
      </c>
      <c r="F770">
        <v>17922</v>
      </c>
      <c r="G770">
        <v>-2221.21</v>
      </c>
      <c r="H770">
        <v>-4802.07</v>
      </c>
      <c r="I770">
        <v>-9309.9699999999993</v>
      </c>
      <c r="J770">
        <v>-728.61699999999996</v>
      </c>
      <c r="K770">
        <v>-1847.95</v>
      </c>
      <c r="L770">
        <v>-11667.1</v>
      </c>
      <c r="M770">
        <v>-1887.38</v>
      </c>
      <c r="N770">
        <v>-1185.1099999999999</v>
      </c>
      <c r="O770">
        <v>-8204.02</v>
      </c>
      <c r="P770">
        <v>3261.3</v>
      </c>
      <c r="Q770">
        <v>1720.69</v>
      </c>
      <c r="R770">
        <v>-9564.64</v>
      </c>
      <c r="S770">
        <v>-1044.69</v>
      </c>
      <c r="T770">
        <v>-3063.86</v>
      </c>
    </row>
    <row r="771" spans="1:20" x14ac:dyDescent="0.15">
      <c r="A771">
        <v>767</v>
      </c>
      <c r="B771">
        <v>0</v>
      </c>
      <c r="C771">
        <v>-6944.05</v>
      </c>
      <c r="D771">
        <v>-5583.39</v>
      </c>
      <c r="E771">
        <v>-5750.15</v>
      </c>
      <c r="F771">
        <v>17685</v>
      </c>
      <c r="G771">
        <v>-3366.7</v>
      </c>
      <c r="H771">
        <v>-5350.87</v>
      </c>
      <c r="I771">
        <v>-9116.86</v>
      </c>
      <c r="J771">
        <v>-460.86700000000002</v>
      </c>
      <c r="K771">
        <v>-1764.53</v>
      </c>
      <c r="L771">
        <v>-11548.6</v>
      </c>
      <c r="M771">
        <v>-1101.6600000000001</v>
      </c>
      <c r="N771">
        <v>-873.48199999999997</v>
      </c>
      <c r="O771">
        <v>-9656.8700000000008</v>
      </c>
      <c r="P771">
        <v>2844.32</v>
      </c>
      <c r="Q771">
        <v>2049.92</v>
      </c>
      <c r="R771">
        <v>-10056.200000000001</v>
      </c>
      <c r="S771">
        <v>-1106.1400000000001</v>
      </c>
      <c r="T771">
        <v>-3314.04</v>
      </c>
    </row>
    <row r="772" spans="1:20" x14ac:dyDescent="0.15">
      <c r="A772">
        <v>768</v>
      </c>
      <c r="B772">
        <v>1</v>
      </c>
      <c r="C772">
        <v>-6952.99</v>
      </c>
      <c r="D772">
        <v>-5758.94</v>
      </c>
      <c r="E772">
        <v>-5829.23</v>
      </c>
      <c r="F772">
        <v>17439.2</v>
      </c>
      <c r="G772">
        <v>-3002.22</v>
      </c>
      <c r="H772">
        <v>-6878.39</v>
      </c>
      <c r="I772">
        <v>-9086.1299999999992</v>
      </c>
      <c r="J772">
        <v>-232.62299999999999</v>
      </c>
      <c r="K772">
        <v>-1571.41</v>
      </c>
      <c r="L772">
        <v>-11403.7</v>
      </c>
      <c r="M772">
        <v>-193.054</v>
      </c>
      <c r="N772">
        <v>-741.81100000000004</v>
      </c>
      <c r="O772">
        <v>-10618.1</v>
      </c>
      <c r="P772">
        <v>2611.73</v>
      </c>
      <c r="Q772">
        <v>2475.65</v>
      </c>
      <c r="R772">
        <v>-10306.4</v>
      </c>
      <c r="S772">
        <v>-1097.3599999999999</v>
      </c>
      <c r="T772">
        <v>-3428.15</v>
      </c>
    </row>
    <row r="773" spans="1:20" x14ac:dyDescent="0.15">
      <c r="A773">
        <v>769</v>
      </c>
      <c r="B773">
        <v>0</v>
      </c>
      <c r="C773">
        <v>-8225.86</v>
      </c>
      <c r="D773">
        <v>-5376.93</v>
      </c>
      <c r="E773">
        <v>-6206.62</v>
      </c>
      <c r="F773">
        <v>17039.7</v>
      </c>
      <c r="G773">
        <v>-1329.9</v>
      </c>
      <c r="H773">
        <v>-8155.58</v>
      </c>
      <c r="I773">
        <v>-9112.48</v>
      </c>
      <c r="J773">
        <v>-96.573899999999995</v>
      </c>
      <c r="K773">
        <v>-1575.82</v>
      </c>
      <c r="L773">
        <v>-11140.4</v>
      </c>
      <c r="M773">
        <v>715.55100000000004</v>
      </c>
      <c r="N773">
        <v>-684.74300000000005</v>
      </c>
      <c r="O773">
        <v>-10828.7</v>
      </c>
      <c r="P773">
        <v>2747.78</v>
      </c>
      <c r="Q773">
        <v>2506.35</v>
      </c>
      <c r="R773">
        <v>-10446.9</v>
      </c>
      <c r="S773">
        <v>-1057.8499999999999</v>
      </c>
      <c r="T773">
        <v>-3362.3</v>
      </c>
    </row>
    <row r="774" spans="1:20" x14ac:dyDescent="0.15">
      <c r="A774">
        <v>770</v>
      </c>
      <c r="B774">
        <v>1</v>
      </c>
      <c r="C774">
        <v>-8528.59</v>
      </c>
      <c r="D774">
        <v>-4148.0200000000004</v>
      </c>
      <c r="E774">
        <v>-5886.26</v>
      </c>
      <c r="F774">
        <v>16218.9</v>
      </c>
      <c r="G774">
        <v>-412.637</v>
      </c>
      <c r="H774">
        <v>-8137.99</v>
      </c>
      <c r="I774">
        <v>-9204.65</v>
      </c>
      <c r="J774">
        <v>-184.36500000000001</v>
      </c>
      <c r="K774">
        <v>-1716.28</v>
      </c>
      <c r="L774">
        <v>-10705.8</v>
      </c>
      <c r="M774">
        <v>1589.03</v>
      </c>
      <c r="N774">
        <v>-618.91899999999998</v>
      </c>
      <c r="O774">
        <v>-10679.5</v>
      </c>
      <c r="P774">
        <v>2458.0100000000002</v>
      </c>
      <c r="Q774">
        <v>2291.29</v>
      </c>
      <c r="R774">
        <v>-10517.1</v>
      </c>
      <c r="S774">
        <v>-1018.35</v>
      </c>
      <c r="T774">
        <v>-3204.28</v>
      </c>
    </row>
    <row r="775" spans="1:20" x14ac:dyDescent="0.15">
      <c r="A775">
        <v>771</v>
      </c>
      <c r="B775">
        <v>0</v>
      </c>
      <c r="C775">
        <v>-7378.6</v>
      </c>
      <c r="D775">
        <v>-4367.55</v>
      </c>
      <c r="E775">
        <v>-6224.24</v>
      </c>
      <c r="F775">
        <v>15165.4</v>
      </c>
      <c r="G775">
        <v>-1154.53</v>
      </c>
      <c r="H775">
        <v>-7659.51</v>
      </c>
      <c r="I775">
        <v>-9178.31</v>
      </c>
      <c r="J775">
        <v>-285.31599999999997</v>
      </c>
      <c r="K775">
        <v>-1795.28</v>
      </c>
      <c r="L775">
        <v>-10021</v>
      </c>
      <c r="M775">
        <v>2322.0500000000002</v>
      </c>
      <c r="N775">
        <v>-711.08900000000006</v>
      </c>
      <c r="O775">
        <v>-10552.2</v>
      </c>
      <c r="P775">
        <v>1351.86</v>
      </c>
      <c r="Q775">
        <v>2273.7199999999998</v>
      </c>
      <c r="R775">
        <v>-10512.7</v>
      </c>
      <c r="S775">
        <v>-1005.19</v>
      </c>
      <c r="T775">
        <v>-3098.95</v>
      </c>
    </row>
    <row r="776" spans="1:20" x14ac:dyDescent="0.15">
      <c r="A776">
        <v>772</v>
      </c>
      <c r="B776">
        <v>1</v>
      </c>
      <c r="C776">
        <v>-6996.81</v>
      </c>
      <c r="D776">
        <v>-5109.3</v>
      </c>
      <c r="E776">
        <v>-6386.62</v>
      </c>
      <c r="F776">
        <v>12601.8</v>
      </c>
      <c r="G776">
        <v>-2734.66</v>
      </c>
      <c r="H776">
        <v>-6987.99</v>
      </c>
      <c r="I776">
        <v>-9068.57</v>
      </c>
      <c r="J776">
        <v>-359.94400000000002</v>
      </c>
      <c r="K776">
        <v>-1900.64</v>
      </c>
      <c r="L776">
        <v>-9481.17</v>
      </c>
      <c r="M776">
        <v>2897.04</v>
      </c>
      <c r="N776">
        <v>-746.21199999999999</v>
      </c>
      <c r="O776">
        <v>-10385.4</v>
      </c>
      <c r="P776">
        <v>-30.795000000000002</v>
      </c>
      <c r="Q776">
        <v>2185.9299999999998</v>
      </c>
      <c r="R776">
        <v>-10319.5</v>
      </c>
      <c r="S776">
        <v>-1075.4100000000001</v>
      </c>
      <c r="T776">
        <v>-3177.96</v>
      </c>
    </row>
    <row r="777" spans="1:20" x14ac:dyDescent="0.15">
      <c r="A777">
        <v>773</v>
      </c>
      <c r="B777">
        <v>0</v>
      </c>
      <c r="C777">
        <v>-7896.63</v>
      </c>
      <c r="D777">
        <v>-4701.03</v>
      </c>
      <c r="E777">
        <v>-6149.59</v>
      </c>
      <c r="F777">
        <v>8146.64</v>
      </c>
      <c r="G777">
        <v>-3072.56</v>
      </c>
      <c r="H777">
        <v>-7514.79</v>
      </c>
      <c r="I777">
        <v>-8998.34</v>
      </c>
      <c r="J777">
        <v>-531.125</v>
      </c>
      <c r="K777">
        <v>-2063.04</v>
      </c>
      <c r="L777">
        <v>-9160.75</v>
      </c>
      <c r="M777">
        <v>3046.26</v>
      </c>
      <c r="N777">
        <v>-895.45</v>
      </c>
      <c r="O777">
        <v>-10144</v>
      </c>
      <c r="P777">
        <v>-1351.99</v>
      </c>
      <c r="Q777">
        <v>2032.3</v>
      </c>
      <c r="R777">
        <v>-10021.1</v>
      </c>
      <c r="S777">
        <v>-1114.92</v>
      </c>
      <c r="T777">
        <v>-3204.28</v>
      </c>
    </row>
    <row r="778" spans="1:20" x14ac:dyDescent="0.15">
      <c r="A778">
        <v>774</v>
      </c>
      <c r="B778">
        <v>1</v>
      </c>
      <c r="C778">
        <v>-8563.7900000000009</v>
      </c>
      <c r="D778">
        <v>-3234.97</v>
      </c>
      <c r="E778">
        <v>-5842.32</v>
      </c>
      <c r="F778">
        <v>5618.55</v>
      </c>
      <c r="G778">
        <v>-1641.57</v>
      </c>
      <c r="H778">
        <v>-8857.8700000000008</v>
      </c>
      <c r="I778">
        <v>-8967.6200000000008</v>
      </c>
      <c r="J778">
        <v>-636.47400000000005</v>
      </c>
      <c r="K778">
        <v>-2120.1</v>
      </c>
      <c r="L778">
        <v>-9024.68</v>
      </c>
      <c r="M778">
        <v>2800.44</v>
      </c>
      <c r="N778">
        <v>-1031.52</v>
      </c>
      <c r="O778">
        <v>-9740.15</v>
      </c>
      <c r="P778">
        <v>-2370.3200000000002</v>
      </c>
      <c r="Q778">
        <v>1755.77</v>
      </c>
      <c r="R778">
        <v>-9854.2900000000009</v>
      </c>
      <c r="S778">
        <v>-1163.2</v>
      </c>
      <c r="T778">
        <v>-3037.48</v>
      </c>
    </row>
    <row r="779" spans="1:20" x14ac:dyDescent="0.15">
      <c r="A779">
        <v>775</v>
      </c>
      <c r="B779">
        <v>0</v>
      </c>
      <c r="C779">
        <v>-8559.4</v>
      </c>
      <c r="D779">
        <v>-1773.31</v>
      </c>
      <c r="E779">
        <v>-5192.68</v>
      </c>
      <c r="F779">
        <v>8107.37</v>
      </c>
      <c r="G779">
        <v>1189.6199999999999</v>
      </c>
      <c r="H779">
        <v>-7418.03</v>
      </c>
      <c r="I779">
        <v>-8976.4</v>
      </c>
      <c r="J779">
        <v>-798.87800000000004</v>
      </c>
      <c r="K779">
        <v>-2203.5</v>
      </c>
      <c r="L779">
        <v>-9103.69</v>
      </c>
      <c r="M779">
        <v>2273.7199999999998</v>
      </c>
      <c r="N779">
        <v>-1185.1500000000001</v>
      </c>
      <c r="O779">
        <v>-9367.0499999999993</v>
      </c>
      <c r="P779">
        <v>-2976.04</v>
      </c>
      <c r="Q779">
        <v>1470.45</v>
      </c>
      <c r="R779">
        <v>-9942.08</v>
      </c>
      <c r="S779">
        <v>-1259.77</v>
      </c>
      <c r="T779">
        <v>-2918.98</v>
      </c>
    </row>
    <row r="780" spans="1:20" x14ac:dyDescent="0.15">
      <c r="A780">
        <v>776</v>
      </c>
      <c r="B780">
        <v>1</v>
      </c>
      <c r="C780">
        <v>-8748.15</v>
      </c>
      <c r="D780">
        <v>-996.39800000000002</v>
      </c>
      <c r="E780">
        <v>-4310.42</v>
      </c>
      <c r="F780">
        <v>10613.6</v>
      </c>
      <c r="G780">
        <v>4547.4799999999996</v>
      </c>
      <c r="H780">
        <v>-2861.89</v>
      </c>
      <c r="I780">
        <v>-9042.24</v>
      </c>
      <c r="J780">
        <v>-855.94200000000001</v>
      </c>
      <c r="K780">
        <v>-2155.21</v>
      </c>
      <c r="L780">
        <v>-9173.92</v>
      </c>
      <c r="M780">
        <v>1821.61</v>
      </c>
      <c r="N780">
        <v>-1211.49</v>
      </c>
      <c r="O780">
        <v>-9244.15</v>
      </c>
      <c r="P780">
        <v>-3125.28</v>
      </c>
      <c r="Q780">
        <v>1198.31</v>
      </c>
      <c r="R780">
        <v>-10086.9</v>
      </c>
      <c r="S780">
        <v>-1382.67</v>
      </c>
      <c r="T780">
        <v>-3085.78</v>
      </c>
    </row>
    <row r="781" spans="1:20" x14ac:dyDescent="0.15">
      <c r="A781">
        <v>777</v>
      </c>
      <c r="B781">
        <v>0</v>
      </c>
      <c r="C781">
        <v>-9094.91</v>
      </c>
      <c r="D781">
        <v>-838.38300000000004</v>
      </c>
      <c r="E781">
        <v>-3937.32</v>
      </c>
      <c r="F781">
        <v>8967.61</v>
      </c>
      <c r="G781">
        <v>5521.91</v>
      </c>
      <c r="H781">
        <v>-1180.76</v>
      </c>
      <c r="I781">
        <v>-9173.92</v>
      </c>
      <c r="J781">
        <v>-965.67600000000004</v>
      </c>
      <c r="K781">
        <v>-2076.1999999999998</v>
      </c>
      <c r="L781">
        <v>-9160.75</v>
      </c>
      <c r="M781">
        <v>1334.39</v>
      </c>
      <c r="N781">
        <v>-1312.44</v>
      </c>
      <c r="O781">
        <v>-9235.3799999999992</v>
      </c>
      <c r="P781">
        <v>-2958.48</v>
      </c>
      <c r="Q781">
        <v>1071.02</v>
      </c>
      <c r="R781">
        <v>-10341.5</v>
      </c>
      <c r="S781">
        <v>-1382.67</v>
      </c>
      <c r="T781">
        <v>-3283.3</v>
      </c>
    </row>
    <row r="782" spans="1:20" x14ac:dyDescent="0.15">
      <c r="A782">
        <v>778</v>
      </c>
      <c r="B782">
        <v>1</v>
      </c>
      <c r="C782">
        <v>-9108.08</v>
      </c>
      <c r="D782">
        <v>-1242.21</v>
      </c>
      <c r="E782">
        <v>-4038.28</v>
      </c>
      <c r="F782">
        <v>6500.76</v>
      </c>
      <c r="G782">
        <v>2844.38</v>
      </c>
      <c r="H782">
        <v>105.346</v>
      </c>
      <c r="I782">
        <v>-9178.31</v>
      </c>
      <c r="J782">
        <v>-1044.69</v>
      </c>
      <c r="K782">
        <v>-1970.86</v>
      </c>
      <c r="L782">
        <v>-8980.7900000000009</v>
      </c>
      <c r="M782">
        <v>921.78499999999997</v>
      </c>
      <c r="N782">
        <v>-1325.61</v>
      </c>
      <c r="O782">
        <v>-9160.76</v>
      </c>
      <c r="P782">
        <v>-2796.07</v>
      </c>
      <c r="Q782">
        <v>860.33299999999997</v>
      </c>
      <c r="R782">
        <v>-10587.3</v>
      </c>
      <c r="S782">
        <v>-1365.12</v>
      </c>
      <c r="T782">
        <v>-3445.71</v>
      </c>
    </row>
    <row r="783" spans="1:20" x14ac:dyDescent="0.15">
      <c r="A783">
        <v>779</v>
      </c>
      <c r="B783">
        <v>0</v>
      </c>
      <c r="C783">
        <v>-9064.19</v>
      </c>
      <c r="D783">
        <v>-1509.97</v>
      </c>
      <c r="E783">
        <v>-3963.67</v>
      </c>
      <c r="F783">
        <v>5565.81</v>
      </c>
      <c r="G783">
        <v>-48.252800000000001</v>
      </c>
      <c r="H783">
        <v>-39.486800000000002</v>
      </c>
      <c r="I783">
        <v>-9059.7999999999993</v>
      </c>
      <c r="J783">
        <v>-1132.47</v>
      </c>
      <c r="K783">
        <v>-1799.67</v>
      </c>
      <c r="L783">
        <v>-8827.16</v>
      </c>
      <c r="M783">
        <v>491.62200000000001</v>
      </c>
      <c r="N783">
        <v>-1255.3800000000001</v>
      </c>
      <c r="O783">
        <v>-8963.23</v>
      </c>
      <c r="P783">
        <v>-2730.23</v>
      </c>
      <c r="Q783">
        <v>509.178</v>
      </c>
      <c r="R783">
        <v>-10525.9</v>
      </c>
      <c r="S783">
        <v>-1286.1099999999999</v>
      </c>
      <c r="T783">
        <v>-3458.88</v>
      </c>
    </row>
    <row r="784" spans="1:20" x14ac:dyDescent="0.15">
      <c r="A784">
        <v>780</v>
      </c>
      <c r="B784">
        <v>1</v>
      </c>
      <c r="C784">
        <v>-9064.19</v>
      </c>
      <c r="D784">
        <v>-1202.71</v>
      </c>
      <c r="E784">
        <v>-3559.84</v>
      </c>
      <c r="F784">
        <v>5306.84</v>
      </c>
      <c r="G784">
        <v>-1531.9</v>
      </c>
      <c r="H784">
        <v>-1220.22</v>
      </c>
      <c r="I784">
        <v>-8941.2900000000009</v>
      </c>
      <c r="J784">
        <v>-1268.54</v>
      </c>
      <c r="K784">
        <v>-1711.88</v>
      </c>
      <c r="L784">
        <v>-8541.85</v>
      </c>
      <c r="M784">
        <v>223.86799999999999</v>
      </c>
      <c r="N784">
        <v>-1198.32</v>
      </c>
      <c r="O784">
        <v>-8739.3799999999992</v>
      </c>
      <c r="P784">
        <v>-2572.21</v>
      </c>
      <c r="Q784">
        <v>302.87700000000001</v>
      </c>
      <c r="R784">
        <v>-10214.200000000001</v>
      </c>
      <c r="S784">
        <v>-1189.54</v>
      </c>
      <c r="T784">
        <v>-3327.2</v>
      </c>
    </row>
    <row r="785" spans="1:20" x14ac:dyDescent="0.15">
      <c r="A785">
        <v>781</v>
      </c>
      <c r="B785">
        <v>0</v>
      </c>
      <c r="C785">
        <v>-8787.66</v>
      </c>
      <c r="D785">
        <v>-1066.6199999999999</v>
      </c>
      <c r="E785">
        <v>-3498.37</v>
      </c>
      <c r="F785">
        <v>4753.79</v>
      </c>
      <c r="G785">
        <v>-1725.06</v>
      </c>
      <c r="H785">
        <v>-2721.41</v>
      </c>
      <c r="I785">
        <v>-8787.66</v>
      </c>
      <c r="J785">
        <v>-1439.73</v>
      </c>
      <c r="K785">
        <v>-1602.15</v>
      </c>
      <c r="L785">
        <v>-8234.59</v>
      </c>
      <c r="M785">
        <v>30.727499999999999</v>
      </c>
      <c r="N785">
        <v>-1141.25</v>
      </c>
      <c r="O785">
        <v>-8440.9</v>
      </c>
      <c r="P785">
        <v>-2422.9699999999998</v>
      </c>
      <c r="Q785">
        <v>100.96</v>
      </c>
      <c r="R785">
        <v>-9779.68</v>
      </c>
      <c r="S785">
        <v>-1049.08</v>
      </c>
      <c r="T785">
        <v>-3011.17</v>
      </c>
    </row>
    <row r="786" spans="1:20" x14ac:dyDescent="0.15">
      <c r="A786">
        <v>782</v>
      </c>
      <c r="B786">
        <v>1</v>
      </c>
      <c r="C786">
        <v>-8476.02</v>
      </c>
      <c r="D786">
        <v>-1536.26</v>
      </c>
      <c r="E786">
        <v>-3906.56</v>
      </c>
      <c r="F786">
        <v>3915.42</v>
      </c>
      <c r="G786">
        <v>-1584.58</v>
      </c>
      <c r="H786">
        <v>-3761.73</v>
      </c>
      <c r="I786">
        <v>-8502.35</v>
      </c>
      <c r="J786">
        <v>-1518.74</v>
      </c>
      <c r="K786">
        <v>-1523.14</v>
      </c>
      <c r="L786">
        <v>-7966.84</v>
      </c>
      <c r="M786">
        <v>-8.7770200000000003</v>
      </c>
      <c r="N786">
        <v>-1308.04</v>
      </c>
      <c r="O786">
        <v>-8221.42</v>
      </c>
      <c r="P786">
        <v>-2313.2399999999998</v>
      </c>
      <c r="Q786">
        <v>30.727900000000002</v>
      </c>
      <c r="R786">
        <v>-9380.24</v>
      </c>
      <c r="S786">
        <v>-943.73800000000006</v>
      </c>
      <c r="T786">
        <v>-2739.01</v>
      </c>
    </row>
    <row r="787" spans="1:20" x14ac:dyDescent="0.15">
      <c r="A787">
        <v>783</v>
      </c>
      <c r="B787">
        <v>0</v>
      </c>
      <c r="C787">
        <v>-8076.58</v>
      </c>
      <c r="D787">
        <v>-2379.0300000000002</v>
      </c>
      <c r="E787">
        <v>-4801.99</v>
      </c>
      <c r="F787">
        <v>3186.74</v>
      </c>
      <c r="G787">
        <v>-1843.54</v>
      </c>
      <c r="H787">
        <v>-4051.45</v>
      </c>
      <c r="I787">
        <v>-8195.09</v>
      </c>
      <c r="J787">
        <v>-1562.64</v>
      </c>
      <c r="K787">
        <v>-1470.46</v>
      </c>
      <c r="L787">
        <v>-7747.36</v>
      </c>
      <c r="M787">
        <v>-13.175000000000001</v>
      </c>
      <c r="N787">
        <v>-1567</v>
      </c>
      <c r="O787">
        <v>-8080.96</v>
      </c>
      <c r="P787">
        <v>-2216.67</v>
      </c>
      <c r="Q787">
        <v>-8.7766500000000001</v>
      </c>
      <c r="R787">
        <v>-9121.26</v>
      </c>
      <c r="S787">
        <v>-781.322</v>
      </c>
      <c r="T787">
        <v>-2638.05</v>
      </c>
    </row>
    <row r="788" spans="1:20" x14ac:dyDescent="0.15">
      <c r="A788">
        <v>784</v>
      </c>
      <c r="B788">
        <v>1</v>
      </c>
      <c r="C788">
        <v>-7800.05</v>
      </c>
      <c r="D788">
        <v>-3024.3</v>
      </c>
      <c r="E788">
        <v>-5728.17</v>
      </c>
      <c r="F788">
        <v>3037.48</v>
      </c>
      <c r="G788">
        <v>-2317.59</v>
      </c>
      <c r="H788">
        <v>-3849.58</v>
      </c>
      <c r="I788">
        <v>-7953.67</v>
      </c>
      <c r="J788">
        <v>-1474.86</v>
      </c>
      <c r="K788">
        <v>-1509.96</v>
      </c>
      <c r="L788">
        <v>-7642</v>
      </c>
      <c r="M788">
        <v>114.11499999999999</v>
      </c>
      <c r="N788">
        <v>-1874.31</v>
      </c>
      <c r="O788">
        <v>-8001.95</v>
      </c>
      <c r="P788">
        <v>-2093.7600000000002</v>
      </c>
      <c r="Q788">
        <v>-65.833699999999993</v>
      </c>
      <c r="R788">
        <v>-8932.51</v>
      </c>
      <c r="S788">
        <v>-733.04100000000005</v>
      </c>
      <c r="T788">
        <v>-2616.1</v>
      </c>
    </row>
    <row r="789" spans="1:20" x14ac:dyDescent="0.15">
      <c r="A789">
        <v>785</v>
      </c>
      <c r="B789">
        <v>0</v>
      </c>
      <c r="C789">
        <v>-7505.96</v>
      </c>
      <c r="D789">
        <v>-3265.73</v>
      </c>
      <c r="E789">
        <v>-6333.94</v>
      </c>
      <c r="F789">
        <v>3239.38</v>
      </c>
      <c r="G789">
        <v>-2703.89</v>
      </c>
      <c r="H789">
        <v>-3261.38</v>
      </c>
      <c r="I789">
        <v>-7835.15</v>
      </c>
      <c r="J789">
        <v>-1373.9</v>
      </c>
      <c r="K789">
        <v>-1567.02</v>
      </c>
      <c r="L789">
        <v>-7703.46</v>
      </c>
      <c r="M789">
        <v>280.90899999999999</v>
      </c>
      <c r="N789">
        <v>-1448.59</v>
      </c>
      <c r="O789">
        <v>-7922.94</v>
      </c>
      <c r="P789">
        <v>-2076.21</v>
      </c>
      <c r="Q789">
        <v>-175.572</v>
      </c>
      <c r="R789">
        <v>-8774.5</v>
      </c>
      <c r="S789">
        <v>-671.58399999999995</v>
      </c>
      <c r="T789">
        <v>-2646.83</v>
      </c>
    </row>
    <row r="790" spans="1:20" x14ac:dyDescent="0.15">
      <c r="A790">
        <v>786</v>
      </c>
      <c r="B790">
        <v>1</v>
      </c>
      <c r="C790">
        <v>-7203.08</v>
      </c>
      <c r="D790">
        <v>-3340.37</v>
      </c>
      <c r="E790">
        <v>-6518.31</v>
      </c>
      <c r="F790">
        <v>3665.12</v>
      </c>
      <c r="G790">
        <v>-2721.47</v>
      </c>
      <c r="H790">
        <v>-2730.3</v>
      </c>
      <c r="I790">
        <v>-7707.86</v>
      </c>
      <c r="J790">
        <v>-1360.72</v>
      </c>
      <c r="K790">
        <v>-1676.76</v>
      </c>
      <c r="L790">
        <v>-7650.81</v>
      </c>
      <c r="M790">
        <v>399.452</v>
      </c>
      <c r="N790">
        <v>-790.06799999999998</v>
      </c>
      <c r="O790">
        <v>-7808.83</v>
      </c>
      <c r="P790">
        <v>-1979.65</v>
      </c>
      <c r="Q790">
        <v>-228.25399999999999</v>
      </c>
      <c r="R790">
        <v>-8598.93</v>
      </c>
      <c r="S790">
        <v>-654.03300000000002</v>
      </c>
      <c r="T790">
        <v>-2611.73</v>
      </c>
    </row>
    <row r="791" spans="1:20" x14ac:dyDescent="0.15">
      <c r="A791">
        <v>787</v>
      </c>
      <c r="B791">
        <v>0</v>
      </c>
      <c r="C791">
        <v>-7172.31</v>
      </c>
      <c r="D791">
        <v>-3191.16</v>
      </c>
      <c r="E791">
        <v>-6448.11</v>
      </c>
      <c r="F791">
        <v>4257.72</v>
      </c>
      <c r="G791">
        <v>-2594.15</v>
      </c>
      <c r="H791">
        <v>-1940.18</v>
      </c>
      <c r="I791">
        <v>-7532.3</v>
      </c>
      <c r="J791">
        <v>-1430.95</v>
      </c>
      <c r="K791">
        <v>-1720.67</v>
      </c>
      <c r="L791">
        <v>-7405.01</v>
      </c>
      <c r="M791">
        <v>197.55799999999999</v>
      </c>
      <c r="N791">
        <v>-1171.93</v>
      </c>
      <c r="O791">
        <v>-7589.35</v>
      </c>
      <c r="P791">
        <v>-1847.96</v>
      </c>
      <c r="Q791">
        <v>-215.07499999999999</v>
      </c>
      <c r="R791">
        <v>-8335.57</v>
      </c>
      <c r="S791">
        <v>-583.79899999999998</v>
      </c>
      <c r="T791">
        <v>-2471.2600000000002</v>
      </c>
    </row>
    <row r="792" spans="1:20" x14ac:dyDescent="0.15">
      <c r="A792">
        <v>788</v>
      </c>
      <c r="B792">
        <v>1</v>
      </c>
      <c r="C792">
        <v>-7396.2</v>
      </c>
      <c r="D792">
        <v>-2787.34</v>
      </c>
      <c r="E792">
        <v>-6061.88</v>
      </c>
      <c r="F792">
        <v>4521.1099999999997</v>
      </c>
      <c r="G792">
        <v>-2738.98</v>
      </c>
      <c r="H792">
        <v>-1496.82</v>
      </c>
      <c r="I792">
        <v>-7312.82</v>
      </c>
      <c r="J792">
        <v>-1461.68</v>
      </c>
      <c r="K792">
        <v>-1632.88</v>
      </c>
      <c r="L792">
        <v>-7198.67</v>
      </c>
      <c r="M792">
        <v>-140.43299999999999</v>
      </c>
      <c r="N792">
        <v>-1593.34</v>
      </c>
      <c r="O792">
        <v>-7440.11</v>
      </c>
      <c r="P792">
        <v>-1808.45</v>
      </c>
      <c r="Q792">
        <v>-302.85899999999998</v>
      </c>
      <c r="R792">
        <v>-7971.26</v>
      </c>
      <c r="S792">
        <v>-526.745</v>
      </c>
      <c r="T792">
        <v>-2374.6999999999998</v>
      </c>
    </row>
    <row r="793" spans="1:20" x14ac:dyDescent="0.15">
      <c r="A793">
        <v>789</v>
      </c>
      <c r="B793">
        <v>0</v>
      </c>
      <c r="C793">
        <v>-7462.02</v>
      </c>
      <c r="D793">
        <v>-2361.56</v>
      </c>
      <c r="E793">
        <v>-5535.1</v>
      </c>
      <c r="F793">
        <v>4661.54</v>
      </c>
      <c r="G793">
        <v>-2993.56</v>
      </c>
      <c r="H793">
        <v>-1316.84</v>
      </c>
      <c r="I793">
        <v>-7154.8</v>
      </c>
      <c r="J793">
        <v>-1444.13</v>
      </c>
      <c r="K793">
        <v>-1523.14</v>
      </c>
      <c r="L793">
        <v>-7238.18</v>
      </c>
      <c r="M793">
        <v>-320.447</v>
      </c>
      <c r="N793">
        <v>-1812.82</v>
      </c>
      <c r="O793">
        <v>-7365.47</v>
      </c>
      <c r="P793">
        <v>-1768.95</v>
      </c>
      <c r="Q793">
        <v>-421.37200000000001</v>
      </c>
      <c r="R793">
        <v>-7584.99</v>
      </c>
      <c r="S793">
        <v>-434.55399999999997</v>
      </c>
      <c r="T793">
        <v>-2216.6799999999998</v>
      </c>
    </row>
    <row r="794" spans="1:20" x14ac:dyDescent="0.15">
      <c r="A794">
        <v>790</v>
      </c>
      <c r="B794">
        <v>1</v>
      </c>
      <c r="C794">
        <v>-7584.95</v>
      </c>
      <c r="D794">
        <v>-2027.93</v>
      </c>
      <c r="E794">
        <v>-5394.63</v>
      </c>
      <c r="F794">
        <v>5043.3999999999996</v>
      </c>
      <c r="G794">
        <v>-3283.27</v>
      </c>
      <c r="H794">
        <v>-1189.56</v>
      </c>
      <c r="I794">
        <v>-6988.01</v>
      </c>
      <c r="J794">
        <v>-1365.12</v>
      </c>
      <c r="K794">
        <v>-1461.68</v>
      </c>
      <c r="L794">
        <v>-7251.36</v>
      </c>
      <c r="M794">
        <v>-206.29900000000001</v>
      </c>
      <c r="N794">
        <v>-1962.06</v>
      </c>
      <c r="O794">
        <v>-7418.15</v>
      </c>
      <c r="P794">
        <v>-1729.44</v>
      </c>
      <c r="Q794">
        <v>-539.88599999999997</v>
      </c>
      <c r="R794">
        <v>-7264.54</v>
      </c>
      <c r="S794">
        <v>-425.78</v>
      </c>
      <c r="T794">
        <v>-2032.34</v>
      </c>
    </row>
    <row r="795" spans="1:20" x14ac:dyDescent="0.15">
      <c r="A795">
        <v>791</v>
      </c>
      <c r="B795">
        <v>0</v>
      </c>
      <c r="C795">
        <v>-7584.95</v>
      </c>
      <c r="D795">
        <v>-1979.61</v>
      </c>
      <c r="E795">
        <v>-5298.07</v>
      </c>
      <c r="F795">
        <v>5508.69</v>
      </c>
      <c r="G795">
        <v>-3515.89</v>
      </c>
      <c r="H795">
        <v>-987.67100000000005</v>
      </c>
      <c r="I795">
        <v>-6816.81</v>
      </c>
      <c r="J795">
        <v>-1268.57</v>
      </c>
      <c r="K795">
        <v>-1461.68</v>
      </c>
      <c r="L795">
        <v>-7172.35</v>
      </c>
      <c r="M795">
        <v>-228.256</v>
      </c>
      <c r="N795">
        <v>-2089.35</v>
      </c>
      <c r="O795">
        <v>-7378.65</v>
      </c>
      <c r="P795">
        <v>-1681.16</v>
      </c>
      <c r="Q795">
        <v>-640.85299999999995</v>
      </c>
      <c r="R795">
        <v>-7084.57</v>
      </c>
      <c r="S795">
        <v>-395.04899999999998</v>
      </c>
      <c r="T795">
        <v>-1782.13</v>
      </c>
    </row>
    <row r="796" spans="1:20" x14ac:dyDescent="0.15">
      <c r="A796">
        <v>792</v>
      </c>
      <c r="B796">
        <v>1</v>
      </c>
      <c r="C796">
        <v>-7593.72</v>
      </c>
      <c r="D796">
        <v>-2185.91</v>
      </c>
      <c r="E796">
        <v>-5140.05</v>
      </c>
      <c r="F796">
        <v>5934.46</v>
      </c>
      <c r="G796">
        <v>-3897.75</v>
      </c>
      <c r="H796">
        <v>-605.80999999999995</v>
      </c>
      <c r="I796">
        <v>-6746.57</v>
      </c>
      <c r="J796">
        <v>-1171.96</v>
      </c>
      <c r="K796">
        <v>-1435.36</v>
      </c>
      <c r="L796">
        <v>-7084.57</v>
      </c>
      <c r="M796">
        <v>-197.52500000000001</v>
      </c>
      <c r="N796">
        <v>-2238.6</v>
      </c>
      <c r="O796">
        <v>-7339.14</v>
      </c>
      <c r="P796">
        <v>-1610.93</v>
      </c>
      <c r="Q796">
        <v>-680.35699999999997</v>
      </c>
      <c r="R796">
        <v>-6974.83</v>
      </c>
      <c r="S796">
        <v>-395.04899999999998</v>
      </c>
      <c r="T796">
        <v>-1624.11</v>
      </c>
    </row>
    <row r="797" spans="1:20" x14ac:dyDescent="0.15">
      <c r="A797">
        <v>793</v>
      </c>
      <c r="B797">
        <v>0</v>
      </c>
      <c r="C797">
        <v>-7633.22</v>
      </c>
      <c r="D797">
        <v>-2396.61</v>
      </c>
      <c r="E797">
        <v>-5008.3500000000004</v>
      </c>
      <c r="F797">
        <v>6338.28</v>
      </c>
      <c r="G797">
        <v>-4345.49</v>
      </c>
      <c r="H797">
        <v>-175.62</v>
      </c>
      <c r="I797">
        <v>-6707.06</v>
      </c>
      <c r="J797">
        <v>-1272.93</v>
      </c>
      <c r="K797">
        <v>-1308.08</v>
      </c>
      <c r="L797">
        <v>-6983.6</v>
      </c>
      <c r="M797">
        <v>-206.297</v>
      </c>
      <c r="N797">
        <v>-2339.56</v>
      </c>
      <c r="O797">
        <v>-7299.64</v>
      </c>
      <c r="P797">
        <v>-1571.42</v>
      </c>
      <c r="Q797">
        <v>-711.08900000000006</v>
      </c>
      <c r="R797">
        <v>-6913.36</v>
      </c>
      <c r="S797">
        <v>-386.27600000000001</v>
      </c>
      <c r="T797">
        <v>-1492.41</v>
      </c>
    </row>
    <row r="798" spans="1:20" x14ac:dyDescent="0.15">
      <c r="A798">
        <v>794</v>
      </c>
      <c r="B798">
        <v>1</v>
      </c>
      <c r="C798">
        <v>-7672.73</v>
      </c>
      <c r="D798">
        <v>-2462.4899999999998</v>
      </c>
      <c r="E798">
        <v>-5039.03</v>
      </c>
      <c r="F798">
        <v>6711.42</v>
      </c>
      <c r="G798">
        <v>-4701.03</v>
      </c>
      <c r="H798">
        <v>48.2774</v>
      </c>
      <c r="I798">
        <v>-6667.56</v>
      </c>
      <c r="J798">
        <v>-1321.21</v>
      </c>
      <c r="K798">
        <v>-1176.3800000000001</v>
      </c>
      <c r="L798">
        <v>-6970.41</v>
      </c>
      <c r="M798">
        <v>-263.34699999999998</v>
      </c>
      <c r="N798">
        <v>-2370.3000000000002</v>
      </c>
      <c r="O798">
        <v>-7286.45</v>
      </c>
      <c r="P798">
        <v>-1505.6</v>
      </c>
      <c r="Q798">
        <v>-719.86099999999999</v>
      </c>
      <c r="R798">
        <v>-6904.59</v>
      </c>
      <c r="S798">
        <v>-346.77199999999999</v>
      </c>
      <c r="T798">
        <v>-1452.91</v>
      </c>
    </row>
    <row r="799" spans="1:20" x14ac:dyDescent="0.15">
      <c r="A799">
        <v>795</v>
      </c>
      <c r="B799">
        <v>0</v>
      </c>
      <c r="C799">
        <v>-7703.46</v>
      </c>
      <c r="D799">
        <v>-2361.52</v>
      </c>
      <c r="E799">
        <v>-5306.79</v>
      </c>
      <c r="F799">
        <v>6851.9</v>
      </c>
      <c r="G799">
        <v>-5003.9399999999996</v>
      </c>
      <c r="H799">
        <v>52.6937</v>
      </c>
      <c r="I799">
        <v>-6610.51</v>
      </c>
      <c r="J799">
        <v>-1391.44</v>
      </c>
      <c r="K799">
        <v>-1136.8699999999999</v>
      </c>
      <c r="L799">
        <v>-7014.33</v>
      </c>
      <c r="M799">
        <v>-338</v>
      </c>
      <c r="N799">
        <v>-2414.16</v>
      </c>
      <c r="O799">
        <v>-7365.46</v>
      </c>
      <c r="P799">
        <v>-1356.36</v>
      </c>
      <c r="Q799">
        <v>-776.91</v>
      </c>
      <c r="R799">
        <v>-6865.09</v>
      </c>
      <c r="S799">
        <v>-333.584</v>
      </c>
      <c r="T799">
        <v>-1395.86</v>
      </c>
    </row>
    <row r="800" spans="1:20" x14ac:dyDescent="0.15">
      <c r="A800">
        <v>796</v>
      </c>
      <c r="B800">
        <v>1</v>
      </c>
      <c r="C800">
        <v>-7721</v>
      </c>
      <c r="D800">
        <v>-2330.79</v>
      </c>
      <c r="E800">
        <v>-5491.19</v>
      </c>
      <c r="F800">
        <v>6965.99</v>
      </c>
      <c r="G800">
        <v>-5131.22</v>
      </c>
      <c r="H800">
        <v>-48.276600000000002</v>
      </c>
      <c r="I800">
        <v>-6509.54</v>
      </c>
      <c r="J800">
        <v>-1413.41</v>
      </c>
      <c r="K800">
        <v>-1088.5899999999999</v>
      </c>
      <c r="L800">
        <v>-6952.87</v>
      </c>
      <c r="M800">
        <v>-241.44800000000001</v>
      </c>
      <c r="N800">
        <v>-2576.59</v>
      </c>
      <c r="O800">
        <v>-7426.93</v>
      </c>
      <c r="P800">
        <v>-1237.8399999999999</v>
      </c>
      <c r="Q800">
        <v>-886.65200000000004</v>
      </c>
      <c r="R800">
        <v>-6834.35</v>
      </c>
      <c r="S800">
        <v>-395.04899999999998</v>
      </c>
      <c r="T800">
        <v>-1286.1199999999999</v>
      </c>
    </row>
    <row r="801" spans="1:20" x14ac:dyDescent="0.15">
      <c r="A801">
        <v>797</v>
      </c>
      <c r="B801">
        <v>0</v>
      </c>
      <c r="C801">
        <v>-7791.24</v>
      </c>
      <c r="D801">
        <v>-2383.42</v>
      </c>
      <c r="E801">
        <v>-5499.96</v>
      </c>
      <c r="F801">
        <v>7203.02</v>
      </c>
      <c r="G801">
        <v>-5271.7</v>
      </c>
      <c r="H801">
        <v>-114.095</v>
      </c>
      <c r="I801">
        <v>-6487.58</v>
      </c>
      <c r="J801">
        <v>-1400.22</v>
      </c>
      <c r="K801">
        <v>-1009.59</v>
      </c>
      <c r="L801">
        <v>-6935.32</v>
      </c>
      <c r="M801">
        <v>-65.886899999999997</v>
      </c>
      <c r="N801">
        <v>-2624.87</v>
      </c>
      <c r="O801">
        <v>-7383.07</v>
      </c>
      <c r="P801">
        <v>-1128.0999999999999</v>
      </c>
      <c r="Q801">
        <v>-956.89</v>
      </c>
      <c r="R801">
        <v>-6799.27</v>
      </c>
      <c r="S801">
        <v>-403.82100000000003</v>
      </c>
      <c r="T801">
        <v>-1215.8800000000001</v>
      </c>
    </row>
    <row r="802" spans="1:20" x14ac:dyDescent="0.15">
      <c r="A802">
        <v>798</v>
      </c>
      <c r="B802">
        <v>1</v>
      </c>
      <c r="C802">
        <v>-7813.21</v>
      </c>
      <c r="D802">
        <v>-2585.36</v>
      </c>
      <c r="E802">
        <v>-5521.92</v>
      </c>
      <c r="F802">
        <v>7466.36</v>
      </c>
      <c r="G802">
        <v>-5403.33</v>
      </c>
      <c r="H802">
        <v>-307.197</v>
      </c>
      <c r="I802">
        <v>-6518.31</v>
      </c>
      <c r="J802">
        <v>-1452.91</v>
      </c>
      <c r="K802">
        <v>-948.11800000000005</v>
      </c>
      <c r="L802">
        <v>-6856.32</v>
      </c>
      <c r="M802">
        <v>162.369</v>
      </c>
      <c r="N802">
        <v>-2686.34</v>
      </c>
      <c r="O802">
        <v>-7211.86</v>
      </c>
      <c r="P802">
        <v>-1057.8599999999999</v>
      </c>
      <c r="Q802">
        <v>-1005.17</v>
      </c>
      <c r="R802">
        <v>-6623.71</v>
      </c>
      <c r="S802">
        <v>-417.012</v>
      </c>
      <c r="T802">
        <v>-1167.6099999999999</v>
      </c>
    </row>
    <row r="803" spans="1:20" x14ac:dyDescent="0.15">
      <c r="A803">
        <v>799</v>
      </c>
      <c r="B803">
        <v>0</v>
      </c>
      <c r="C803">
        <v>-7782.47</v>
      </c>
      <c r="D803">
        <v>-2681.91</v>
      </c>
      <c r="E803">
        <v>-5456.1</v>
      </c>
      <c r="F803">
        <v>7839.44</v>
      </c>
      <c r="G803">
        <v>-5719.37</v>
      </c>
      <c r="H803">
        <v>-605.69200000000001</v>
      </c>
      <c r="I803">
        <v>-6562.17</v>
      </c>
      <c r="J803">
        <v>-1369.55</v>
      </c>
      <c r="K803">
        <v>-939.34799999999996</v>
      </c>
      <c r="L803">
        <v>-6786.08</v>
      </c>
      <c r="M803">
        <v>368.66300000000001</v>
      </c>
      <c r="N803">
        <v>-2738.96</v>
      </c>
      <c r="O803">
        <v>-7176.7</v>
      </c>
      <c r="P803">
        <v>-1027.1300000000001</v>
      </c>
      <c r="Q803">
        <v>-1075.4000000000001</v>
      </c>
      <c r="R803">
        <v>-6369.14</v>
      </c>
      <c r="S803">
        <v>-346.774</v>
      </c>
      <c r="T803">
        <v>-1071.06</v>
      </c>
    </row>
    <row r="804" spans="1:20" x14ac:dyDescent="0.15">
      <c r="A804">
        <v>800</v>
      </c>
      <c r="B804">
        <v>1</v>
      </c>
      <c r="C804">
        <v>-7782.47</v>
      </c>
      <c r="D804">
        <v>-2796.08</v>
      </c>
      <c r="E804">
        <v>-5324.4</v>
      </c>
      <c r="F804">
        <v>8256.4500000000007</v>
      </c>
      <c r="G804">
        <v>-6044.18</v>
      </c>
      <c r="H804">
        <v>-851.49</v>
      </c>
      <c r="I804">
        <v>-6750.92</v>
      </c>
      <c r="J804">
        <v>-1193.92</v>
      </c>
      <c r="K804">
        <v>-899.84299999999996</v>
      </c>
      <c r="L804">
        <v>-6772.88</v>
      </c>
      <c r="M804">
        <v>561.83900000000006</v>
      </c>
      <c r="N804">
        <v>-2949.68</v>
      </c>
      <c r="O804">
        <v>-7295.22</v>
      </c>
      <c r="P804">
        <v>-1044.67</v>
      </c>
      <c r="Q804">
        <v>-1123.68</v>
      </c>
      <c r="R804">
        <v>-6079.41</v>
      </c>
      <c r="S804">
        <v>-307.26900000000001</v>
      </c>
      <c r="T804">
        <v>-895.49699999999996</v>
      </c>
    </row>
    <row r="805" spans="1:20" x14ac:dyDescent="0.15">
      <c r="A805">
        <v>801</v>
      </c>
      <c r="B805">
        <v>0</v>
      </c>
      <c r="C805">
        <v>-7782.47</v>
      </c>
      <c r="D805">
        <v>-2739.04</v>
      </c>
      <c r="E805">
        <v>-5311.2</v>
      </c>
      <c r="F805">
        <v>8568.14</v>
      </c>
      <c r="G805">
        <v>-6347.1</v>
      </c>
      <c r="H805">
        <v>-1154.33</v>
      </c>
      <c r="I805">
        <v>-6865.09</v>
      </c>
      <c r="J805">
        <v>-1198.3399999999999</v>
      </c>
      <c r="K805">
        <v>-860.33900000000006</v>
      </c>
      <c r="L805">
        <v>-6869.43</v>
      </c>
      <c r="M805">
        <v>583.80399999999997</v>
      </c>
      <c r="N805">
        <v>-3006.8</v>
      </c>
      <c r="O805">
        <v>-7422.5</v>
      </c>
      <c r="P805">
        <v>-1114.9100000000001</v>
      </c>
      <c r="Q805">
        <v>-1185.1500000000001</v>
      </c>
      <c r="R805">
        <v>-5916.97</v>
      </c>
      <c r="S805">
        <v>-258.995</v>
      </c>
      <c r="T805">
        <v>-667.24</v>
      </c>
    </row>
    <row r="806" spans="1:20" x14ac:dyDescent="0.15">
      <c r="A806">
        <v>802</v>
      </c>
      <c r="B806">
        <v>1</v>
      </c>
      <c r="C806">
        <v>-7756.16</v>
      </c>
      <c r="D806">
        <v>-2611.75</v>
      </c>
      <c r="E806">
        <v>-5381.44</v>
      </c>
      <c r="F806">
        <v>8761.24</v>
      </c>
      <c r="G806">
        <v>-6404.23</v>
      </c>
      <c r="H806">
        <v>-1487.99</v>
      </c>
      <c r="I806">
        <v>-6834.35</v>
      </c>
      <c r="J806">
        <v>-1123.68</v>
      </c>
      <c r="K806">
        <v>-794.52599999999995</v>
      </c>
      <c r="L806">
        <v>-7036.22</v>
      </c>
      <c r="M806">
        <v>517.99099999999999</v>
      </c>
      <c r="N806">
        <v>-2822.47</v>
      </c>
      <c r="O806">
        <v>-7571.75</v>
      </c>
      <c r="P806">
        <v>-1163.18</v>
      </c>
      <c r="Q806">
        <v>-1193.92</v>
      </c>
      <c r="R806">
        <v>-5912.54</v>
      </c>
      <c r="S806">
        <v>-179.98599999999999</v>
      </c>
      <c r="T806">
        <v>-452.178</v>
      </c>
    </row>
    <row r="807" spans="1:20" x14ac:dyDescent="0.15">
      <c r="A807">
        <v>803</v>
      </c>
      <c r="B807">
        <v>0</v>
      </c>
      <c r="C807">
        <v>-7663.96</v>
      </c>
      <c r="D807">
        <v>-2488.81</v>
      </c>
      <c r="E807">
        <v>-5438.48</v>
      </c>
      <c r="F807">
        <v>9086.0400000000009</v>
      </c>
      <c r="G807">
        <v>-6237.44</v>
      </c>
      <c r="H807">
        <v>-1580.2</v>
      </c>
      <c r="I807">
        <v>-6860.66</v>
      </c>
      <c r="J807">
        <v>-1158.8399999999999</v>
      </c>
      <c r="K807">
        <v>-689.12199999999996</v>
      </c>
      <c r="L807">
        <v>-7181.13</v>
      </c>
      <c r="M807">
        <v>386.28</v>
      </c>
      <c r="N807">
        <v>-2624.86</v>
      </c>
      <c r="O807">
        <v>-7672.73</v>
      </c>
      <c r="P807">
        <v>-1242.19</v>
      </c>
      <c r="Q807">
        <v>-1259.73</v>
      </c>
      <c r="R807">
        <v>-6074.9</v>
      </c>
      <c r="S807">
        <v>-127.28400000000001</v>
      </c>
      <c r="T807">
        <v>-210.72300000000001</v>
      </c>
    </row>
    <row r="808" spans="1:20" x14ac:dyDescent="0.15">
      <c r="A808">
        <v>804</v>
      </c>
      <c r="B808">
        <v>1</v>
      </c>
      <c r="C808">
        <v>-7707.8</v>
      </c>
      <c r="D808">
        <v>-2488.81</v>
      </c>
      <c r="E808">
        <v>-5530.69</v>
      </c>
      <c r="F808">
        <v>9450.35</v>
      </c>
      <c r="G808">
        <v>-6048.68</v>
      </c>
      <c r="H808">
        <v>-1580.2</v>
      </c>
      <c r="I808">
        <v>-6970.4</v>
      </c>
      <c r="J808">
        <v>-1022.79</v>
      </c>
      <c r="K808">
        <v>-724.28800000000001</v>
      </c>
      <c r="L808">
        <v>-7141.62</v>
      </c>
      <c r="M808">
        <v>329.238</v>
      </c>
      <c r="N808">
        <v>-2738.95</v>
      </c>
      <c r="O808">
        <v>-7694.69</v>
      </c>
      <c r="P808">
        <v>-1312.43</v>
      </c>
      <c r="Q808">
        <v>-1391.44</v>
      </c>
      <c r="R808">
        <v>-6399.71</v>
      </c>
      <c r="S808">
        <v>-166.78800000000001</v>
      </c>
      <c r="T808">
        <v>-153.589</v>
      </c>
    </row>
    <row r="809" spans="1:20" x14ac:dyDescent="0.15">
      <c r="A809">
        <v>805</v>
      </c>
      <c r="B809">
        <v>0</v>
      </c>
      <c r="C809">
        <v>-7861.48</v>
      </c>
      <c r="D809">
        <v>-2497.58</v>
      </c>
      <c r="E809">
        <v>-5565.76</v>
      </c>
      <c r="F809">
        <v>9862.94</v>
      </c>
      <c r="G809">
        <v>-5899.43</v>
      </c>
      <c r="H809">
        <v>-1615.27</v>
      </c>
      <c r="I809">
        <v>-7023.11</v>
      </c>
      <c r="J809">
        <v>-851.572</v>
      </c>
      <c r="K809">
        <v>-588.23800000000006</v>
      </c>
      <c r="L809">
        <v>-7110.89</v>
      </c>
      <c r="M809">
        <v>272.10300000000001</v>
      </c>
      <c r="N809">
        <v>-2975.97</v>
      </c>
      <c r="O809">
        <v>-7690.26</v>
      </c>
      <c r="P809">
        <v>-1343.17</v>
      </c>
      <c r="Q809">
        <v>-1448.48</v>
      </c>
      <c r="R809">
        <v>-6755.25</v>
      </c>
      <c r="S809">
        <v>-223.82900000000001</v>
      </c>
      <c r="T809">
        <v>-329.14400000000001</v>
      </c>
    </row>
    <row r="810" spans="1:20" x14ac:dyDescent="0.15">
      <c r="A810">
        <v>806</v>
      </c>
      <c r="B810">
        <v>1</v>
      </c>
      <c r="C810">
        <v>-7887.79</v>
      </c>
      <c r="D810">
        <v>-2545.85</v>
      </c>
      <c r="E810">
        <v>-5706.25</v>
      </c>
      <c r="F810">
        <v>10363.299999999999</v>
      </c>
      <c r="G810">
        <v>-5780.92</v>
      </c>
      <c r="H810">
        <v>-1755.75</v>
      </c>
      <c r="I810">
        <v>-7036.21</v>
      </c>
      <c r="J810">
        <v>-833.93799999999999</v>
      </c>
      <c r="K810">
        <v>-425.786</v>
      </c>
      <c r="L810">
        <v>-7102.12</v>
      </c>
      <c r="M810">
        <v>430.12099999999998</v>
      </c>
      <c r="N810">
        <v>-3186.7</v>
      </c>
      <c r="O810">
        <v>-7800.01</v>
      </c>
      <c r="P810">
        <v>-1351.94</v>
      </c>
      <c r="Q810">
        <v>-1575.76</v>
      </c>
      <c r="R810">
        <v>-7093.25</v>
      </c>
      <c r="S810">
        <v>-333.57499999999999</v>
      </c>
      <c r="T810">
        <v>-531.1</v>
      </c>
    </row>
    <row r="811" spans="1:20" x14ac:dyDescent="0.15">
      <c r="A811">
        <v>807</v>
      </c>
      <c r="B811">
        <v>0</v>
      </c>
      <c r="C811">
        <v>-7980</v>
      </c>
      <c r="D811">
        <v>-2659.93</v>
      </c>
      <c r="E811">
        <v>-5750.18</v>
      </c>
      <c r="F811">
        <v>10955.9</v>
      </c>
      <c r="G811">
        <v>-5636.1</v>
      </c>
      <c r="H811">
        <v>-1817.23</v>
      </c>
      <c r="I811">
        <v>-7242.5</v>
      </c>
      <c r="J811">
        <v>-1040.23</v>
      </c>
      <c r="K811">
        <v>-403.81700000000001</v>
      </c>
      <c r="L811">
        <v>-7088.92</v>
      </c>
      <c r="M811">
        <v>561.83699999999999</v>
      </c>
      <c r="N811">
        <v>-3270.14</v>
      </c>
      <c r="O811">
        <v>-7887.78</v>
      </c>
      <c r="P811">
        <v>-1373.91</v>
      </c>
      <c r="Q811">
        <v>-1716.25</v>
      </c>
      <c r="R811">
        <v>-7352.25</v>
      </c>
      <c r="S811">
        <v>-403.81700000000001</v>
      </c>
      <c r="T811">
        <v>-583.80600000000004</v>
      </c>
    </row>
    <row r="812" spans="1:20" x14ac:dyDescent="0.15">
      <c r="A812">
        <v>808</v>
      </c>
      <c r="B812">
        <v>1</v>
      </c>
      <c r="C812">
        <v>-7971.23</v>
      </c>
      <c r="D812">
        <v>-2896.96</v>
      </c>
      <c r="E812">
        <v>-5679.94</v>
      </c>
      <c r="F812">
        <v>11557.2</v>
      </c>
      <c r="G812">
        <v>-5399.08</v>
      </c>
      <c r="H812">
        <v>-1790.93</v>
      </c>
      <c r="I812">
        <v>-7409.39</v>
      </c>
      <c r="J812">
        <v>-1242.19</v>
      </c>
      <c r="K812">
        <v>-399.48599999999999</v>
      </c>
      <c r="L812">
        <v>-7141.63</v>
      </c>
      <c r="M812">
        <v>610.10799999999995</v>
      </c>
      <c r="N812">
        <v>-3186.8</v>
      </c>
      <c r="O812">
        <v>-7997.53</v>
      </c>
      <c r="P812">
        <v>-1334.4</v>
      </c>
      <c r="Q812">
        <v>-1786.49</v>
      </c>
      <c r="R812">
        <v>-7549.77</v>
      </c>
      <c r="S812">
        <v>-443.32100000000003</v>
      </c>
      <c r="T812">
        <v>-553.06899999999996</v>
      </c>
    </row>
    <row r="813" spans="1:20" x14ac:dyDescent="0.15">
      <c r="A813">
        <v>809</v>
      </c>
      <c r="B813">
        <v>0</v>
      </c>
      <c r="C813">
        <v>-7931.72</v>
      </c>
      <c r="D813">
        <v>-3142.75</v>
      </c>
      <c r="E813">
        <v>-5605.37</v>
      </c>
      <c r="F813">
        <v>12180.5</v>
      </c>
      <c r="G813">
        <v>-5240.95</v>
      </c>
      <c r="H813">
        <v>-1672.41</v>
      </c>
      <c r="I813">
        <v>-7356.68</v>
      </c>
      <c r="J813">
        <v>-1286.1300000000001</v>
      </c>
      <c r="K813">
        <v>-276.53500000000003</v>
      </c>
      <c r="L813">
        <v>-7102.12</v>
      </c>
      <c r="M813">
        <v>680.35</v>
      </c>
      <c r="N813">
        <v>-2958.54</v>
      </c>
      <c r="O813">
        <v>-8050.24</v>
      </c>
      <c r="P813">
        <v>-1303.6600000000001</v>
      </c>
      <c r="Q813">
        <v>-1825.99</v>
      </c>
      <c r="R813">
        <v>-7738.53</v>
      </c>
      <c r="S813">
        <v>-482.82600000000002</v>
      </c>
      <c r="T813">
        <v>-570.60199999999998</v>
      </c>
    </row>
    <row r="814" spans="1:20" x14ac:dyDescent="0.15">
      <c r="A814">
        <v>810</v>
      </c>
      <c r="B814">
        <v>1</v>
      </c>
      <c r="C814">
        <v>-7909.75</v>
      </c>
      <c r="D814">
        <v>-3357.92</v>
      </c>
      <c r="E814">
        <v>-5416.62</v>
      </c>
      <c r="F814">
        <v>12755.5</v>
      </c>
      <c r="G814">
        <v>-5429.59</v>
      </c>
      <c r="H814">
        <v>-1588.96</v>
      </c>
      <c r="I814">
        <v>-7404.95</v>
      </c>
      <c r="J814">
        <v>-1215.8900000000001</v>
      </c>
      <c r="K814">
        <v>-294.06700000000001</v>
      </c>
      <c r="L814">
        <v>-7053.85</v>
      </c>
      <c r="M814">
        <v>719.85500000000002</v>
      </c>
      <c r="N814">
        <v>-2813.62</v>
      </c>
      <c r="O814">
        <v>-8001.97</v>
      </c>
      <c r="P814">
        <v>-1312.43</v>
      </c>
      <c r="Q814">
        <v>-1891.8</v>
      </c>
      <c r="R814">
        <v>-7861.48</v>
      </c>
      <c r="S814">
        <v>-539.86300000000006</v>
      </c>
      <c r="T814">
        <v>-675.91</v>
      </c>
    </row>
    <row r="815" spans="1:20" x14ac:dyDescent="0.15">
      <c r="A815">
        <v>811</v>
      </c>
      <c r="B815">
        <v>0</v>
      </c>
      <c r="C815">
        <v>-7922.96</v>
      </c>
      <c r="D815">
        <v>-3366.68</v>
      </c>
      <c r="E815">
        <v>-5284.9</v>
      </c>
      <c r="F815">
        <v>13251.6</v>
      </c>
      <c r="G815">
        <v>-5986.87</v>
      </c>
      <c r="H815">
        <v>-1707.36</v>
      </c>
      <c r="I815">
        <v>-7475.2</v>
      </c>
      <c r="J815">
        <v>-1176.3800000000001</v>
      </c>
      <c r="K815">
        <v>-390.608</v>
      </c>
      <c r="L815">
        <v>-6992.37</v>
      </c>
      <c r="M815">
        <v>768.125</v>
      </c>
      <c r="N815">
        <v>-2853.12</v>
      </c>
      <c r="O815">
        <v>-7940.49</v>
      </c>
      <c r="P815">
        <v>-1351.93</v>
      </c>
      <c r="Q815">
        <v>-2041.05</v>
      </c>
      <c r="R815">
        <v>-7861.48</v>
      </c>
      <c r="S815">
        <v>-649.61099999999999</v>
      </c>
      <c r="T815">
        <v>-873.43299999999999</v>
      </c>
    </row>
    <row r="816" spans="1:20" x14ac:dyDescent="0.15">
      <c r="A816">
        <v>812</v>
      </c>
      <c r="B816">
        <v>1</v>
      </c>
      <c r="C816">
        <v>-7887.78</v>
      </c>
      <c r="D816">
        <v>-3432.49</v>
      </c>
      <c r="E816">
        <v>-5219.09</v>
      </c>
      <c r="F816">
        <v>13712.4</v>
      </c>
      <c r="G816">
        <v>-7035.84</v>
      </c>
      <c r="H816">
        <v>-2155</v>
      </c>
      <c r="I816">
        <v>-7505.94</v>
      </c>
      <c r="J816">
        <v>-1101.82</v>
      </c>
      <c r="K816">
        <v>-513.56399999999996</v>
      </c>
      <c r="L816">
        <v>-7001.14</v>
      </c>
      <c r="M816">
        <v>820.83799999999997</v>
      </c>
      <c r="N816">
        <v>-2901.39</v>
      </c>
      <c r="O816">
        <v>-7931.73</v>
      </c>
      <c r="P816">
        <v>-1373.91</v>
      </c>
      <c r="Q816">
        <v>-2159.56</v>
      </c>
      <c r="R816">
        <v>-7852.72</v>
      </c>
      <c r="S816">
        <v>-711.08900000000006</v>
      </c>
      <c r="T816">
        <v>-1027.1300000000001</v>
      </c>
    </row>
    <row r="817" spans="1:20" x14ac:dyDescent="0.15">
      <c r="A817">
        <v>813</v>
      </c>
      <c r="B817">
        <v>0</v>
      </c>
      <c r="C817">
        <v>-8032.59</v>
      </c>
      <c r="D817">
        <v>-3537.91</v>
      </c>
      <c r="E817">
        <v>-5087.37</v>
      </c>
      <c r="F817">
        <v>14274.2</v>
      </c>
      <c r="G817">
        <v>-8221.1</v>
      </c>
      <c r="H817">
        <v>-2734.48</v>
      </c>
      <c r="I817">
        <v>-7505.94</v>
      </c>
      <c r="J817">
        <v>-904.29300000000001</v>
      </c>
      <c r="K817">
        <v>-531.09400000000005</v>
      </c>
      <c r="L817">
        <v>-7040.64</v>
      </c>
      <c r="M817">
        <v>772.56799999999998</v>
      </c>
      <c r="N817">
        <v>-2927.81</v>
      </c>
      <c r="O817">
        <v>-7900.99</v>
      </c>
      <c r="P817">
        <v>-1325.64</v>
      </c>
      <c r="Q817">
        <v>-2295.61</v>
      </c>
      <c r="R817">
        <v>-7813.21</v>
      </c>
      <c r="S817">
        <v>-719.85400000000004</v>
      </c>
      <c r="T817">
        <v>-1018.36</v>
      </c>
    </row>
    <row r="818" spans="1:20" x14ac:dyDescent="0.15">
      <c r="A818">
        <v>814</v>
      </c>
      <c r="B818">
        <v>1</v>
      </c>
      <c r="C818">
        <v>-8217.0300000000007</v>
      </c>
      <c r="D818">
        <v>-3441.38</v>
      </c>
      <c r="E818">
        <v>-5056.63</v>
      </c>
      <c r="F818">
        <v>14866.8</v>
      </c>
      <c r="G818">
        <v>-9068.35</v>
      </c>
      <c r="H818">
        <v>-3068.17</v>
      </c>
      <c r="I818">
        <v>-7505.94</v>
      </c>
      <c r="J818">
        <v>-750.59400000000005</v>
      </c>
      <c r="K818">
        <v>-583.80899999999997</v>
      </c>
      <c r="L818">
        <v>-7071.38</v>
      </c>
      <c r="M818">
        <v>711.08900000000006</v>
      </c>
      <c r="N818">
        <v>-2787.32</v>
      </c>
      <c r="O818">
        <v>-7909.75</v>
      </c>
      <c r="P818">
        <v>-1255.3900000000001</v>
      </c>
      <c r="Q818">
        <v>-2466.83</v>
      </c>
      <c r="R818">
        <v>-7791.24</v>
      </c>
      <c r="S818">
        <v>-750.59400000000005</v>
      </c>
      <c r="T818">
        <v>-978.85900000000004</v>
      </c>
    </row>
    <row r="819" spans="1:20" x14ac:dyDescent="0.15">
      <c r="A819">
        <v>815</v>
      </c>
      <c r="B819">
        <v>0</v>
      </c>
      <c r="C819">
        <v>-8208.26</v>
      </c>
      <c r="D819">
        <v>-3300.89</v>
      </c>
      <c r="E819">
        <v>-5109.22</v>
      </c>
      <c r="F819">
        <v>15450.6</v>
      </c>
      <c r="G819">
        <v>-9612.7800000000007</v>
      </c>
      <c r="H819">
        <v>-3081.52</v>
      </c>
      <c r="I819">
        <v>-7532.23</v>
      </c>
      <c r="J819">
        <v>-741.82899999999995</v>
      </c>
      <c r="K819">
        <v>-553.06899999999996</v>
      </c>
      <c r="L819">
        <v>-7080.15</v>
      </c>
      <c r="M819">
        <v>702.32399999999996</v>
      </c>
      <c r="N819">
        <v>-2752.13</v>
      </c>
      <c r="O819">
        <v>-7966.78</v>
      </c>
      <c r="P819">
        <v>-1198.3599999999999</v>
      </c>
      <c r="Q819">
        <v>-2572.14</v>
      </c>
      <c r="R819">
        <v>-7821.98</v>
      </c>
      <c r="S819">
        <v>-741.82899999999995</v>
      </c>
      <c r="T819">
        <v>-965.64700000000005</v>
      </c>
    </row>
    <row r="820" spans="1:20" x14ac:dyDescent="0.15">
      <c r="A820">
        <v>816</v>
      </c>
      <c r="B820">
        <v>1</v>
      </c>
      <c r="C820">
        <v>-8186.29</v>
      </c>
      <c r="D820">
        <v>-3230.64</v>
      </c>
      <c r="E820">
        <v>-5319.95</v>
      </c>
      <c r="F820">
        <v>15933.6</v>
      </c>
      <c r="G820">
        <v>-9867.33</v>
      </c>
      <c r="H820">
        <v>-2725.97</v>
      </c>
      <c r="I820">
        <v>-7650.74</v>
      </c>
      <c r="J820">
        <v>-728.61699999999996</v>
      </c>
      <c r="K820">
        <v>-553.06899999999996</v>
      </c>
      <c r="L820">
        <v>-7128.42</v>
      </c>
      <c r="M820">
        <v>654.05600000000004</v>
      </c>
      <c r="N820">
        <v>-2879.41</v>
      </c>
      <c r="O820">
        <v>-8085.3</v>
      </c>
      <c r="P820">
        <v>-1097.3699999999999</v>
      </c>
      <c r="Q820">
        <v>-2752.13</v>
      </c>
      <c r="R820">
        <v>-7848.27</v>
      </c>
      <c r="S820">
        <v>-719.85299999999995</v>
      </c>
      <c r="T820">
        <v>-1053.42</v>
      </c>
    </row>
    <row r="821" spans="1:20" x14ac:dyDescent="0.15">
      <c r="A821">
        <v>817</v>
      </c>
      <c r="B821">
        <v>0</v>
      </c>
      <c r="C821">
        <v>-8243.32</v>
      </c>
      <c r="D821">
        <v>-3217.43</v>
      </c>
      <c r="E821">
        <v>-5447.23</v>
      </c>
      <c r="F821">
        <v>16144.3</v>
      </c>
      <c r="G821">
        <v>-10227.200000000001</v>
      </c>
      <c r="H821">
        <v>-2458.0700000000002</v>
      </c>
      <c r="I821">
        <v>-7778.02</v>
      </c>
      <c r="J821">
        <v>-798.86199999999997</v>
      </c>
      <c r="K821">
        <v>-579.36</v>
      </c>
      <c r="L821">
        <v>-7172.37</v>
      </c>
      <c r="M821">
        <v>627.62800000000004</v>
      </c>
      <c r="N821">
        <v>-3002.37</v>
      </c>
      <c r="O821">
        <v>-8195.0499999999993</v>
      </c>
      <c r="P821">
        <v>-1057.8699999999999</v>
      </c>
      <c r="Q821">
        <v>-2861.88</v>
      </c>
      <c r="R821">
        <v>-7966.78</v>
      </c>
      <c r="S821">
        <v>-750.59400000000005</v>
      </c>
      <c r="T821">
        <v>-1145.6400000000001</v>
      </c>
    </row>
    <row r="822" spans="1:20" x14ac:dyDescent="0.15">
      <c r="A822">
        <v>818</v>
      </c>
      <c r="B822">
        <v>1</v>
      </c>
      <c r="C822">
        <v>-8361.83</v>
      </c>
      <c r="D822">
        <v>-3287.67</v>
      </c>
      <c r="E822">
        <v>-5570.2</v>
      </c>
      <c r="F822">
        <v>16254.1</v>
      </c>
      <c r="G822">
        <v>-10732</v>
      </c>
      <c r="H822">
        <v>-2585.21</v>
      </c>
      <c r="I822">
        <v>-7909.75</v>
      </c>
      <c r="J822">
        <v>-820.84</v>
      </c>
      <c r="K822">
        <v>-654.05700000000002</v>
      </c>
      <c r="L822">
        <v>-7093.36</v>
      </c>
      <c r="M822">
        <v>759.35699999999997</v>
      </c>
      <c r="N822">
        <v>-3037.43</v>
      </c>
      <c r="O822">
        <v>-8274.06</v>
      </c>
      <c r="P822">
        <v>-1027.1300000000001</v>
      </c>
      <c r="Q822">
        <v>-2949.65</v>
      </c>
      <c r="R822">
        <v>-8067.77</v>
      </c>
      <c r="S822">
        <v>-750.59400000000005</v>
      </c>
      <c r="T822">
        <v>-1145.6400000000001</v>
      </c>
    </row>
    <row r="823" spans="1:20" x14ac:dyDescent="0.15">
      <c r="A823">
        <v>819</v>
      </c>
      <c r="B823">
        <v>0</v>
      </c>
      <c r="C823">
        <v>-8445.2900000000009</v>
      </c>
      <c r="D823">
        <v>-3353.47</v>
      </c>
      <c r="E823">
        <v>-5578.96</v>
      </c>
      <c r="F823">
        <v>16376.9</v>
      </c>
      <c r="G823">
        <v>-11223.6</v>
      </c>
      <c r="H823">
        <v>-3081.1</v>
      </c>
      <c r="I823">
        <v>-7931.73</v>
      </c>
      <c r="J823">
        <v>-755.04700000000003</v>
      </c>
      <c r="K823">
        <v>-566.28499999999997</v>
      </c>
      <c r="L823">
        <v>-7014.35</v>
      </c>
      <c r="M823">
        <v>816.38699999999994</v>
      </c>
      <c r="N823">
        <v>-3169.16</v>
      </c>
      <c r="O823">
        <v>-8344.2999999999993</v>
      </c>
      <c r="P823">
        <v>-1035.8900000000001</v>
      </c>
      <c r="Q823">
        <v>-3076.93</v>
      </c>
      <c r="R823">
        <v>-8072.22</v>
      </c>
      <c r="S823">
        <v>-759.35599999999999</v>
      </c>
      <c r="T823">
        <v>-1136.8800000000001</v>
      </c>
    </row>
    <row r="824" spans="1:20" x14ac:dyDescent="0.15">
      <c r="A824">
        <v>820</v>
      </c>
      <c r="B824">
        <v>1</v>
      </c>
      <c r="C824">
        <v>-8405.7900000000009</v>
      </c>
      <c r="D824">
        <v>-3493.96</v>
      </c>
      <c r="E824">
        <v>-5618.46</v>
      </c>
      <c r="F824">
        <v>16644.599999999999</v>
      </c>
      <c r="G824">
        <v>-11855.5</v>
      </c>
      <c r="H824">
        <v>-3783.41</v>
      </c>
      <c r="I824">
        <v>-7900.99</v>
      </c>
      <c r="J824">
        <v>-632.07899999999995</v>
      </c>
      <c r="K824">
        <v>-430.24700000000001</v>
      </c>
      <c r="L824">
        <v>-6935.34</v>
      </c>
      <c r="M824">
        <v>917.37599999999998</v>
      </c>
      <c r="N824">
        <v>-3208.66</v>
      </c>
      <c r="O824">
        <v>-8383.81</v>
      </c>
      <c r="P824">
        <v>-1084.1600000000001</v>
      </c>
      <c r="Q824">
        <v>-3164.85</v>
      </c>
      <c r="R824">
        <v>-7953.71</v>
      </c>
      <c r="S824">
        <v>-790.09900000000005</v>
      </c>
      <c r="T824">
        <v>-1071.0899999999999</v>
      </c>
    </row>
    <row r="825" spans="1:20" x14ac:dyDescent="0.15">
      <c r="A825">
        <v>821</v>
      </c>
      <c r="B825">
        <v>0</v>
      </c>
      <c r="C825">
        <v>-8375.0400000000009</v>
      </c>
      <c r="D825">
        <v>-3537.92</v>
      </c>
      <c r="E825">
        <v>-5657.97</v>
      </c>
      <c r="F825">
        <v>16837.900000000001</v>
      </c>
      <c r="G825">
        <v>-12834.2</v>
      </c>
      <c r="H825">
        <v>-4472.5200000000004</v>
      </c>
      <c r="I825">
        <v>-7900.99</v>
      </c>
      <c r="J825">
        <v>-632.07899999999995</v>
      </c>
      <c r="K825">
        <v>-259.01</v>
      </c>
      <c r="L825">
        <v>-6900.14</v>
      </c>
      <c r="M825">
        <v>965.64200000000005</v>
      </c>
      <c r="N825">
        <v>-3221.88</v>
      </c>
      <c r="O825">
        <v>-8397.0300000000007</v>
      </c>
      <c r="P825">
        <v>-1180.69</v>
      </c>
      <c r="Q825">
        <v>-2998.07</v>
      </c>
      <c r="R825">
        <v>-7887.77</v>
      </c>
      <c r="S825">
        <v>-798.86099999999999</v>
      </c>
      <c r="T825">
        <v>-913.07</v>
      </c>
    </row>
    <row r="826" spans="1:20" x14ac:dyDescent="0.15">
      <c r="A826">
        <v>822</v>
      </c>
      <c r="B826">
        <v>1</v>
      </c>
      <c r="C826">
        <v>-8348.76</v>
      </c>
      <c r="D826">
        <v>-3458.91</v>
      </c>
      <c r="E826">
        <v>-5679.95</v>
      </c>
      <c r="F826">
        <v>16859.8</v>
      </c>
      <c r="G826">
        <v>-14128.9</v>
      </c>
      <c r="H826">
        <v>-5153.01</v>
      </c>
      <c r="I826">
        <v>-7892.22</v>
      </c>
      <c r="J826">
        <v>-632.07899999999995</v>
      </c>
      <c r="K826">
        <v>-206.286</v>
      </c>
      <c r="L826">
        <v>-7036.18</v>
      </c>
      <c r="M826">
        <v>1035.8900000000001</v>
      </c>
      <c r="N826">
        <v>-3134.11</v>
      </c>
      <c r="O826">
        <v>-8309.25</v>
      </c>
      <c r="P826">
        <v>-1338.71</v>
      </c>
      <c r="Q826">
        <v>-2818.07</v>
      </c>
      <c r="R826">
        <v>-8015.04</v>
      </c>
      <c r="S826">
        <v>-847.12699999999995</v>
      </c>
      <c r="T826">
        <v>-798.86</v>
      </c>
    </row>
    <row r="827" spans="1:20" x14ac:dyDescent="0.15">
      <c r="A827">
        <v>823</v>
      </c>
      <c r="B827">
        <v>0</v>
      </c>
      <c r="C827">
        <v>-8274.0499999999993</v>
      </c>
      <c r="D827">
        <v>-3397.42</v>
      </c>
      <c r="E827">
        <v>-5675.49</v>
      </c>
      <c r="F827">
        <v>16680.2</v>
      </c>
      <c r="G827">
        <v>-15625.8</v>
      </c>
      <c r="H827">
        <v>-5552.51</v>
      </c>
      <c r="I827">
        <v>-7843.96</v>
      </c>
      <c r="J827">
        <v>-640.84</v>
      </c>
      <c r="K827">
        <v>-237.03</v>
      </c>
      <c r="L827">
        <v>-7216.18</v>
      </c>
      <c r="M827">
        <v>1110.44</v>
      </c>
      <c r="N827">
        <v>-3024.36</v>
      </c>
      <c r="O827">
        <v>-8208.26</v>
      </c>
      <c r="P827">
        <v>-1514.25</v>
      </c>
      <c r="Q827">
        <v>-2725.84</v>
      </c>
      <c r="R827">
        <v>-8146.78</v>
      </c>
      <c r="S827">
        <v>-926.13599999999997</v>
      </c>
      <c r="T827">
        <v>-864.649</v>
      </c>
    </row>
    <row r="828" spans="1:20" x14ac:dyDescent="0.15">
      <c r="A828">
        <v>824</v>
      </c>
      <c r="B828">
        <v>1</v>
      </c>
      <c r="C828">
        <v>-8396.8700000000008</v>
      </c>
      <c r="D828">
        <v>-3362.38</v>
      </c>
      <c r="E828">
        <v>-5776.48</v>
      </c>
      <c r="F828">
        <v>15929.7</v>
      </c>
      <c r="G828">
        <v>-16907.599999999999</v>
      </c>
      <c r="H828">
        <v>-5723.92</v>
      </c>
      <c r="I828">
        <v>-7773.71</v>
      </c>
      <c r="J828">
        <v>-697.86599999999999</v>
      </c>
      <c r="K828">
        <v>-254.55099999999999</v>
      </c>
      <c r="L828">
        <v>-7325.93</v>
      </c>
      <c r="M828">
        <v>1281.68</v>
      </c>
      <c r="N828">
        <v>-2945.35</v>
      </c>
      <c r="O828">
        <v>-8203.7999999999993</v>
      </c>
      <c r="P828">
        <v>-1742.52</v>
      </c>
      <c r="Q828">
        <v>-2734.6</v>
      </c>
      <c r="R828">
        <v>-8177.52</v>
      </c>
      <c r="S828">
        <v>-1005.14</v>
      </c>
      <c r="T828">
        <v>-996.38400000000001</v>
      </c>
    </row>
    <row r="829" spans="1:20" x14ac:dyDescent="0.15">
      <c r="A829">
        <v>825</v>
      </c>
      <c r="B829">
        <v>0</v>
      </c>
      <c r="C829">
        <v>-8655.8799999999992</v>
      </c>
      <c r="D829">
        <v>-3204.36</v>
      </c>
      <c r="E829">
        <v>-5815.98</v>
      </c>
      <c r="F829">
        <v>14762.4</v>
      </c>
      <c r="G829">
        <v>-17799</v>
      </c>
      <c r="H829">
        <v>-5649.04</v>
      </c>
      <c r="I829">
        <v>-7760.49</v>
      </c>
      <c r="J829">
        <v>-807.62</v>
      </c>
      <c r="K829">
        <v>-298.51799999999997</v>
      </c>
      <c r="L829">
        <v>-7387.42</v>
      </c>
      <c r="M829">
        <v>1360.69</v>
      </c>
      <c r="N829">
        <v>-2892.62</v>
      </c>
      <c r="O829">
        <v>-8313.56</v>
      </c>
      <c r="P829">
        <v>-1887.48</v>
      </c>
      <c r="Q829">
        <v>-2791.63</v>
      </c>
      <c r="R829">
        <v>-8168.76</v>
      </c>
      <c r="S829">
        <v>-1066.6300000000001</v>
      </c>
      <c r="T829">
        <v>-1027.1300000000001</v>
      </c>
    </row>
    <row r="830" spans="1:20" x14ac:dyDescent="0.15">
      <c r="A830">
        <v>826</v>
      </c>
      <c r="B830">
        <v>1</v>
      </c>
      <c r="C830">
        <v>-8853.4</v>
      </c>
      <c r="D830">
        <v>-3037.58</v>
      </c>
      <c r="E830">
        <v>-5855.49</v>
      </c>
      <c r="F830">
        <v>13173.3</v>
      </c>
      <c r="G830">
        <v>-18171.900000000001</v>
      </c>
      <c r="H830">
        <v>-6100.94</v>
      </c>
      <c r="I830">
        <v>-7857.02</v>
      </c>
      <c r="J830">
        <v>-886.62900000000002</v>
      </c>
      <c r="K830">
        <v>-254.55</v>
      </c>
      <c r="L830">
        <v>-7396.18</v>
      </c>
      <c r="M830">
        <v>1413.42</v>
      </c>
      <c r="N830">
        <v>-2958.41</v>
      </c>
      <c r="O830">
        <v>-8410.09</v>
      </c>
      <c r="P830">
        <v>-1839.21</v>
      </c>
      <c r="Q830">
        <v>-2875.1</v>
      </c>
      <c r="R830">
        <v>-8138.02</v>
      </c>
      <c r="S830">
        <v>-1066.6300000000001</v>
      </c>
      <c r="T830">
        <v>-1018.37</v>
      </c>
    </row>
    <row r="831" spans="1:20" x14ac:dyDescent="0.15">
      <c r="A831">
        <v>827</v>
      </c>
      <c r="B831">
        <v>0</v>
      </c>
      <c r="C831">
        <v>-9042.16</v>
      </c>
      <c r="D831">
        <v>-2840.06</v>
      </c>
      <c r="E831">
        <v>-5894.99</v>
      </c>
      <c r="F831">
        <v>11917.8</v>
      </c>
      <c r="G831">
        <v>-18979.400000000001</v>
      </c>
      <c r="H831">
        <v>-6759.64</v>
      </c>
      <c r="I831">
        <v>-7997.52</v>
      </c>
      <c r="J831">
        <v>-965.63800000000003</v>
      </c>
      <c r="K831">
        <v>-316.03899999999999</v>
      </c>
      <c r="L831">
        <v>-7453.21</v>
      </c>
      <c r="M831">
        <v>1365.15</v>
      </c>
      <c r="N831">
        <v>-3107.66</v>
      </c>
      <c r="O831">
        <v>-8585.6200000000008</v>
      </c>
      <c r="P831">
        <v>-1742.68</v>
      </c>
      <c r="Q831">
        <v>-2826.84</v>
      </c>
      <c r="R831">
        <v>-8190.57</v>
      </c>
      <c r="S831">
        <v>-1075.3900000000001</v>
      </c>
      <c r="T831">
        <v>-987.62300000000005</v>
      </c>
    </row>
    <row r="832" spans="1:20" x14ac:dyDescent="0.15">
      <c r="A832">
        <v>828</v>
      </c>
      <c r="B832">
        <v>1</v>
      </c>
      <c r="C832">
        <v>-9208.94</v>
      </c>
      <c r="D832">
        <v>-2703.85</v>
      </c>
      <c r="E832">
        <v>-5934.5</v>
      </c>
      <c r="F832">
        <v>10943.4</v>
      </c>
      <c r="G832">
        <v>-19923.5</v>
      </c>
      <c r="H832">
        <v>-6887.08</v>
      </c>
      <c r="I832">
        <v>-8129.08</v>
      </c>
      <c r="J832">
        <v>-1035.8900000000001</v>
      </c>
      <c r="K832">
        <v>-289.76100000000002</v>
      </c>
      <c r="L832">
        <v>-7554.2</v>
      </c>
      <c r="M832">
        <v>1312.42</v>
      </c>
      <c r="N832">
        <v>-3217.42</v>
      </c>
      <c r="O832">
        <v>-8822.65</v>
      </c>
      <c r="P832">
        <v>-1584.66</v>
      </c>
      <c r="Q832">
        <v>-2774.1</v>
      </c>
      <c r="R832">
        <v>-8445.1200000000008</v>
      </c>
      <c r="S832">
        <v>-1079.8599999999999</v>
      </c>
      <c r="T832">
        <v>-1013.9</v>
      </c>
    </row>
    <row r="833" spans="1:20" x14ac:dyDescent="0.15">
      <c r="A833">
        <v>829</v>
      </c>
      <c r="B833">
        <v>0</v>
      </c>
      <c r="C833">
        <v>-9397.7000000000007</v>
      </c>
      <c r="D833">
        <v>-2756.59</v>
      </c>
      <c r="E833">
        <v>-5956.49</v>
      </c>
      <c r="F833">
        <v>9824.2199999999993</v>
      </c>
      <c r="G833">
        <v>-20116.8</v>
      </c>
      <c r="H833">
        <v>-6733.54</v>
      </c>
      <c r="I833">
        <v>-8392.56</v>
      </c>
      <c r="J833">
        <v>-1040.3599999999999</v>
      </c>
      <c r="K833">
        <v>-144.971</v>
      </c>
      <c r="L833">
        <v>-7593.71</v>
      </c>
      <c r="M833">
        <v>1351.93</v>
      </c>
      <c r="N833">
        <v>-3296.43</v>
      </c>
      <c r="O833">
        <v>-9042.16</v>
      </c>
      <c r="P833">
        <v>-1417.89</v>
      </c>
      <c r="Q833">
        <v>-2813.61</v>
      </c>
      <c r="R833">
        <v>-8752.4</v>
      </c>
      <c r="S833">
        <v>-987.62300000000005</v>
      </c>
      <c r="T833">
        <v>-1149.93</v>
      </c>
    </row>
    <row r="834" spans="1:20" x14ac:dyDescent="0.15">
      <c r="A834">
        <v>830</v>
      </c>
      <c r="B834">
        <v>1</v>
      </c>
      <c r="C834">
        <v>-9546.9599999999991</v>
      </c>
      <c r="D834">
        <v>-2725.84</v>
      </c>
      <c r="E834">
        <v>-5934.5</v>
      </c>
      <c r="F834">
        <v>8643.19</v>
      </c>
      <c r="G834">
        <v>-20156.3</v>
      </c>
      <c r="H834">
        <v>-6378.18</v>
      </c>
      <c r="I834">
        <v>-8471.57</v>
      </c>
      <c r="J834">
        <v>-930.601</v>
      </c>
      <c r="K834">
        <v>65.780699999999996</v>
      </c>
      <c r="L834">
        <v>-7641.97</v>
      </c>
      <c r="M834">
        <v>1356.4</v>
      </c>
      <c r="N834">
        <v>-3375.44</v>
      </c>
      <c r="O834">
        <v>-9191.42</v>
      </c>
      <c r="P834">
        <v>-1272.92</v>
      </c>
      <c r="Q834">
        <v>-2861.87</v>
      </c>
      <c r="R834">
        <v>-9002.65</v>
      </c>
      <c r="S834">
        <v>-987.62300000000005</v>
      </c>
      <c r="T834">
        <v>-1347.46</v>
      </c>
    </row>
    <row r="835" spans="1:20" x14ac:dyDescent="0.15">
      <c r="A835">
        <v>831</v>
      </c>
      <c r="B835">
        <v>0</v>
      </c>
      <c r="C835">
        <v>-9665.48</v>
      </c>
      <c r="D835">
        <v>-2760.87</v>
      </c>
      <c r="E835">
        <v>-5974</v>
      </c>
      <c r="F835">
        <v>7971.42</v>
      </c>
      <c r="G835">
        <v>-20187</v>
      </c>
      <c r="H835">
        <v>-5824.93</v>
      </c>
      <c r="I835">
        <v>-8515.5499999999993</v>
      </c>
      <c r="J835">
        <v>-877.86699999999996</v>
      </c>
      <c r="K835">
        <v>166.77799999999999</v>
      </c>
      <c r="L835">
        <v>-7677.19</v>
      </c>
      <c r="M835">
        <v>1264.1600000000001</v>
      </c>
      <c r="N835">
        <v>-3445.69</v>
      </c>
      <c r="O835">
        <v>-9283.66</v>
      </c>
      <c r="P835">
        <v>-1294.9000000000001</v>
      </c>
      <c r="Q835">
        <v>-2932.12</v>
      </c>
      <c r="R835">
        <v>-9134.4</v>
      </c>
      <c r="S835">
        <v>-978.86500000000001</v>
      </c>
      <c r="T835">
        <v>-1518.7</v>
      </c>
    </row>
    <row r="836" spans="1:20" x14ac:dyDescent="0.15">
      <c r="A836">
        <v>832</v>
      </c>
      <c r="B836">
        <v>1</v>
      </c>
      <c r="C836">
        <v>-9783.99</v>
      </c>
      <c r="D836">
        <v>-2892.62</v>
      </c>
      <c r="E836">
        <v>-5960.96</v>
      </c>
      <c r="F836">
        <v>7900.42</v>
      </c>
      <c r="G836">
        <v>-20178.3</v>
      </c>
      <c r="H836">
        <v>-5767.34</v>
      </c>
      <c r="I836">
        <v>-8445.2999999999993</v>
      </c>
      <c r="J836">
        <v>-917.37099999999998</v>
      </c>
      <c r="K836">
        <v>188.767</v>
      </c>
      <c r="L836">
        <v>-7576.19</v>
      </c>
      <c r="M836">
        <v>1237.8800000000001</v>
      </c>
      <c r="N836">
        <v>-3493.95</v>
      </c>
      <c r="O836">
        <v>-9266.14</v>
      </c>
      <c r="P836">
        <v>-1264.1600000000001</v>
      </c>
      <c r="Q836">
        <v>-2997.9</v>
      </c>
      <c r="R836">
        <v>-9138.8700000000008</v>
      </c>
      <c r="S836">
        <v>-948.11800000000005</v>
      </c>
      <c r="T836">
        <v>-1562.68</v>
      </c>
    </row>
    <row r="837" spans="1:20" x14ac:dyDescent="0.15">
      <c r="A837">
        <v>833</v>
      </c>
      <c r="B837">
        <v>0</v>
      </c>
      <c r="C837">
        <v>-9876.23</v>
      </c>
      <c r="D837">
        <v>-2949.64</v>
      </c>
      <c r="E837">
        <v>-5772.19</v>
      </c>
      <c r="F837">
        <v>9299.82</v>
      </c>
      <c r="G837">
        <v>-19709.599999999999</v>
      </c>
      <c r="H837">
        <v>-6548.48</v>
      </c>
      <c r="I837">
        <v>-8423.31</v>
      </c>
      <c r="J837">
        <v>-948.11800000000005</v>
      </c>
      <c r="K837">
        <v>158.02000000000001</v>
      </c>
      <c r="L837">
        <v>-7536.68</v>
      </c>
      <c r="M837">
        <v>1145.6400000000001</v>
      </c>
      <c r="N837">
        <v>-3537.93</v>
      </c>
      <c r="O837">
        <v>-9204.65</v>
      </c>
      <c r="P837">
        <v>-1264.1600000000001</v>
      </c>
      <c r="Q837">
        <v>-3120.89</v>
      </c>
      <c r="R837">
        <v>-9011.6</v>
      </c>
      <c r="S837">
        <v>-921.846</v>
      </c>
      <c r="T837">
        <v>-1474.91</v>
      </c>
    </row>
    <row r="838" spans="1:20" x14ac:dyDescent="0.15">
      <c r="A838">
        <v>834</v>
      </c>
      <c r="B838">
        <v>1</v>
      </c>
      <c r="C838">
        <v>-9867.48</v>
      </c>
      <c r="D838">
        <v>-3094.42</v>
      </c>
      <c r="E838">
        <v>-5622.93</v>
      </c>
      <c r="F838">
        <v>10580.3</v>
      </c>
      <c r="G838">
        <v>-18172.3</v>
      </c>
      <c r="H838">
        <v>-7190.29</v>
      </c>
      <c r="I838">
        <v>-8471.57</v>
      </c>
      <c r="J838">
        <v>-965.63199999999995</v>
      </c>
      <c r="K838">
        <v>193.048</v>
      </c>
      <c r="L838">
        <v>-7593.51</v>
      </c>
      <c r="M838">
        <v>1154.4000000000001</v>
      </c>
      <c r="N838">
        <v>-3476.43</v>
      </c>
      <c r="O838">
        <v>-9222.16</v>
      </c>
      <c r="P838">
        <v>-1237.8900000000001</v>
      </c>
      <c r="Q838">
        <v>-3120.89</v>
      </c>
      <c r="R838">
        <v>-8871.1</v>
      </c>
      <c r="S838">
        <v>-803.33199999999999</v>
      </c>
      <c r="T838">
        <v>-1373.92</v>
      </c>
    </row>
    <row r="839" spans="1:20" x14ac:dyDescent="0.15">
      <c r="A839">
        <v>835</v>
      </c>
      <c r="B839">
        <v>0</v>
      </c>
      <c r="C839">
        <v>-9810.4599999999991</v>
      </c>
      <c r="D839">
        <v>-3348.96</v>
      </c>
      <c r="E839">
        <v>-5539.45</v>
      </c>
      <c r="F839">
        <v>7831.33</v>
      </c>
      <c r="G839">
        <v>-17944.599999999999</v>
      </c>
      <c r="H839">
        <v>-7416.17</v>
      </c>
      <c r="I839">
        <v>-8550.58</v>
      </c>
      <c r="J839">
        <v>-1053.4000000000001</v>
      </c>
      <c r="K839">
        <v>324.79599999999999</v>
      </c>
      <c r="L839">
        <v>-7971.04</v>
      </c>
      <c r="M839">
        <v>1202.6600000000001</v>
      </c>
      <c r="N839">
        <v>-3485.19</v>
      </c>
      <c r="O839">
        <v>-9301.17</v>
      </c>
      <c r="P839">
        <v>-1136.8900000000001</v>
      </c>
      <c r="Q839">
        <v>-3068.35</v>
      </c>
      <c r="R839">
        <v>-8888.41</v>
      </c>
      <c r="S839">
        <v>-684.81899999999996</v>
      </c>
      <c r="T839">
        <v>-1360.68</v>
      </c>
    </row>
    <row r="840" spans="1:20" x14ac:dyDescent="0.15">
      <c r="A840">
        <v>836</v>
      </c>
      <c r="B840">
        <v>1</v>
      </c>
      <c r="C840">
        <v>-9691.94</v>
      </c>
      <c r="D840">
        <v>-3638.73</v>
      </c>
      <c r="E840">
        <v>-5578.95</v>
      </c>
      <c r="F840">
        <v>8546.7099999999991</v>
      </c>
      <c r="G840">
        <v>-13975.4</v>
      </c>
      <c r="H840">
        <v>-10003.9</v>
      </c>
      <c r="I840">
        <v>-8682.1299999999992</v>
      </c>
      <c r="J840">
        <v>-1136.8900000000001</v>
      </c>
      <c r="K840">
        <v>329.27600000000001</v>
      </c>
      <c r="L840">
        <v>-8357.1299999999992</v>
      </c>
      <c r="M840">
        <v>1290.43</v>
      </c>
      <c r="N840">
        <v>-3445.89</v>
      </c>
      <c r="O840">
        <v>-9441.4699999999993</v>
      </c>
      <c r="P840">
        <v>-1079.8699999999999</v>
      </c>
      <c r="Q840">
        <v>-2717.49</v>
      </c>
      <c r="R840">
        <v>-9270.2199999999993</v>
      </c>
      <c r="S840">
        <v>-548.79300000000001</v>
      </c>
      <c r="T840">
        <v>-1465.96</v>
      </c>
    </row>
    <row r="841" spans="1:20" x14ac:dyDescent="0.15">
      <c r="A841">
        <v>837</v>
      </c>
      <c r="B841">
        <v>0</v>
      </c>
      <c r="C841">
        <v>-9608.4500000000007</v>
      </c>
      <c r="D841">
        <v>-3845.01</v>
      </c>
      <c r="E841">
        <v>-5592.19</v>
      </c>
      <c r="F841">
        <v>15057</v>
      </c>
      <c r="G841">
        <v>1.3148299999999999</v>
      </c>
      <c r="H841">
        <v>-7537.37</v>
      </c>
      <c r="I841">
        <v>-9068.2099999999991</v>
      </c>
      <c r="J841">
        <v>-1132.4100000000001</v>
      </c>
      <c r="K841">
        <v>237.03</v>
      </c>
      <c r="L841">
        <v>-9190.58</v>
      </c>
      <c r="M841">
        <v>1452.72</v>
      </c>
      <c r="N841">
        <v>-3121.1</v>
      </c>
      <c r="O841">
        <v>-9867.06</v>
      </c>
      <c r="P841">
        <v>-935.08799999999997</v>
      </c>
      <c r="Q841">
        <v>-1958.15</v>
      </c>
      <c r="R841">
        <v>-9761.7900000000009</v>
      </c>
      <c r="S841">
        <v>-368.78199999999998</v>
      </c>
      <c r="T841">
        <v>-1672.24</v>
      </c>
    </row>
    <row r="842" spans="1:20" x14ac:dyDescent="0.15">
      <c r="A842">
        <v>838</v>
      </c>
      <c r="B842">
        <v>1</v>
      </c>
      <c r="C842">
        <v>-9735.51</v>
      </c>
      <c r="D842">
        <v>-4047.01</v>
      </c>
      <c r="E842">
        <v>-5539.45</v>
      </c>
      <c r="F842">
        <v>19344</v>
      </c>
      <c r="G842">
        <v>11605.8</v>
      </c>
      <c r="H842">
        <v>470.90499999999997</v>
      </c>
      <c r="I842">
        <v>-9796.59</v>
      </c>
      <c r="J842">
        <v>-1250.92</v>
      </c>
      <c r="K842">
        <v>228.274</v>
      </c>
      <c r="L842">
        <v>-10670</v>
      </c>
      <c r="M842">
        <v>1751.24</v>
      </c>
      <c r="N842">
        <v>-2791.82</v>
      </c>
      <c r="O842">
        <v>-10617.4</v>
      </c>
      <c r="P842">
        <v>-566.72799999999995</v>
      </c>
      <c r="Q842">
        <v>-1045.48</v>
      </c>
      <c r="R842">
        <v>-10437.4</v>
      </c>
      <c r="S842">
        <v>-224.001</v>
      </c>
      <c r="T842">
        <v>-1865.49</v>
      </c>
    </row>
    <row r="843" spans="1:20" x14ac:dyDescent="0.15">
      <c r="A843">
        <v>839</v>
      </c>
      <c r="B843">
        <v>0</v>
      </c>
      <c r="C843">
        <v>-10143.799999999999</v>
      </c>
      <c r="D843">
        <v>-4082.25</v>
      </c>
      <c r="E843">
        <v>-5631.48</v>
      </c>
      <c r="F843">
        <v>19319</v>
      </c>
      <c r="G843">
        <v>15223.7</v>
      </c>
      <c r="H843">
        <v>4744.6499999999996</v>
      </c>
      <c r="I843">
        <v>-10731.9</v>
      </c>
      <c r="J843">
        <v>-1378.19</v>
      </c>
      <c r="K843">
        <v>180.01400000000001</v>
      </c>
      <c r="L843">
        <v>-11855.3</v>
      </c>
      <c r="M843">
        <v>1997.03</v>
      </c>
      <c r="N843">
        <v>-2633.59</v>
      </c>
      <c r="O843">
        <v>-11723.4</v>
      </c>
      <c r="P843">
        <v>394.19400000000002</v>
      </c>
      <c r="Q843">
        <v>192.613</v>
      </c>
      <c r="R843">
        <v>-11657.4</v>
      </c>
      <c r="S843">
        <v>30.536100000000001</v>
      </c>
      <c r="T843">
        <v>-1931.26</v>
      </c>
    </row>
    <row r="844" spans="1:20" x14ac:dyDescent="0.15">
      <c r="A844">
        <v>840</v>
      </c>
      <c r="B844">
        <v>1</v>
      </c>
      <c r="C844">
        <v>-10416.1</v>
      </c>
      <c r="D844">
        <v>-3902.45</v>
      </c>
      <c r="E844">
        <v>-5925.52</v>
      </c>
      <c r="F844">
        <v>17698.900000000001</v>
      </c>
      <c r="G844">
        <v>4565.88</v>
      </c>
      <c r="H844">
        <v>4378.47</v>
      </c>
      <c r="I844">
        <v>-11162.2</v>
      </c>
      <c r="J844">
        <v>-1509.94</v>
      </c>
      <c r="K844">
        <v>118.515</v>
      </c>
      <c r="L844">
        <v>-12553.8</v>
      </c>
      <c r="M844">
        <v>2282.31</v>
      </c>
      <c r="N844">
        <v>-2708.33</v>
      </c>
      <c r="O844">
        <v>-13027.2</v>
      </c>
      <c r="P844">
        <v>1702.55</v>
      </c>
      <c r="Q844">
        <v>1000.43</v>
      </c>
      <c r="R844">
        <v>-13180.8</v>
      </c>
      <c r="S844">
        <v>311.553</v>
      </c>
      <c r="T844">
        <v>-2150.56</v>
      </c>
    </row>
    <row r="845" spans="1:20" x14ac:dyDescent="0.15">
      <c r="A845">
        <v>841</v>
      </c>
      <c r="B845">
        <v>0</v>
      </c>
      <c r="C845">
        <v>-10578.3</v>
      </c>
      <c r="D845">
        <v>-3498.65</v>
      </c>
      <c r="E845">
        <v>-6272.31</v>
      </c>
      <c r="F845">
        <v>17437.599999999999</v>
      </c>
      <c r="G845">
        <v>-8622.66</v>
      </c>
      <c r="H845">
        <v>494.66199999999998</v>
      </c>
      <c r="I845">
        <v>-11342.4</v>
      </c>
      <c r="J845">
        <v>-1531.94</v>
      </c>
      <c r="K845">
        <v>162.286</v>
      </c>
      <c r="L845">
        <v>-12356.7</v>
      </c>
      <c r="M845">
        <v>2615.86</v>
      </c>
      <c r="N845">
        <v>-2664.34</v>
      </c>
      <c r="O845">
        <v>-13844.2</v>
      </c>
      <c r="P845">
        <v>2654.92</v>
      </c>
      <c r="Q845">
        <v>1391.65</v>
      </c>
      <c r="R845">
        <v>-14085.8</v>
      </c>
      <c r="S845">
        <v>425.8</v>
      </c>
      <c r="T845">
        <v>-2663.9</v>
      </c>
    </row>
    <row r="846" spans="1:20" x14ac:dyDescent="0.15">
      <c r="A846">
        <v>842</v>
      </c>
      <c r="B846">
        <v>1</v>
      </c>
      <c r="C846">
        <v>-10894.4</v>
      </c>
      <c r="D846">
        <v>-3099.12</v>
      </c>
      <c r="E846">
        <v>-6623.36</v>
      </c>
      <c r="F846">
        <v>19418.900000000001</v>
      </c>
      <c r="G846">
        <v>-10643.4</v>
      </c>
      <c r="H846">
        <v>-3073.31</v>
      </c>
      <c r="I846">
        <v>-11158.1</v>
      </c>
      <c r="J846">
        <v>-1509.94</v>
      </c>
      <c r="K846">
        <v>359.80900000000003</v>
      </c>
      <c r="L846">
        <v>-11597.4</v>
      </c>
      <c r="M846">
        <v>2993.4</v>
      </c>
      <c r="N846">
        <v>-2734.59</v>
      </c>
      <c r="O846">
        <v>-13643.1</v>
      </c>
      <c r="P846">
        <v>3594.72</v>
      </c>
      <c r="Q846">
        <v>988.07299999999998</v>
      </c>
      <c r="R846">
        <v>-13735.4</v>
      </c>
      <c r="S846">
        <v>368.78800000000001</v>
      </c>
      <c r="T846">
        <v>-3340.19</v>
      </c>
    </row>
    <row r="847" spans="1:20" x14ac:dyDescent="0.15">
      <c r="A847">
        <v>843</v>
      </c>
      <c r="B847">
        <v>0</v>
      </c>
      <c r="C847">
        <v>-11227.9</v>
      </c>
      <c r="D847">
        <v>-2822.59</v>
      </c>
      <c r="E847">
        <v>-7088.66</v>
      </c>
      <c r="F847">
        <v>18298.2</v>
      </c>
      <c r="G847">
        <v>-5769.55</v>
      </c>
      <c r="H847">
        <v>-1783.35</v>
      </c>
      <c r="I847">
        <v>-10855.3</v>
      </c>
      <c r="J847">
        <v>-1505.68</v>
      </c>
      <c r="K847">
        <v>557.33199999999999</v>
      </c>
      <c r="L847">
        <v>-10789.8</v>
      </c>
      <c r="M847">
        <v>3318.19</v>
      </c>
      <c r="N847">
        <v>-2747.84</v>
      </c>
      <c r="O847">
        <v>-12414.2</v>
      </c>
      <c r="P847">
        <v>4125.33</v>
      </c>
      <c r="Q847">
        <v>478.322</v>
      </c>
      <c r="R847">
        <v>-12370.4</v>
      </c>
      <c r="S847">
        <v>267.78100000000001</v>
      </c>
      <c r="T847">
        <v>-3336.61</v>
      </c>
    </row>
    <row r="848" spans="1:20" x14ac:dyDescent="0.15">
      <c r="A848">
        <v>844</v>
      </c>
      <c r="B848">
        <v>1</v>
      </c>
      <c r="C848">
        <v>-11649.2</v>
      </c>
      <c r="D848">
        <v>-2546.0500000000002</v>
      </c>
      <c r="E848">
        <v>-7549.47</v>
      </c>
      <c r="F848">
        <v>13526.9</v>
      </c>
      <c r="G848">
        <v>-3642.97</v>
      </c>
      <c r="H848">
        <v>73.589500000000001</v>
      </c>
      <c r="I848">
        <v>-10442.799999999999</v>
      </c>
      <c r="J848">
        <v>-1400.18</v>
      </c>
      <c r="K848">
        <v>719.84199999999998</v>
      </c>
      <c r="L848">
        <v>-9938.2000000000007</v>
      </c>
      <c r="M848">
        <v>3647.47</v>
      </c>
      <c r="N848">
        <v>-2668.83</v>
      </c>
      <c r="O848">
        <v>-10917.8</v>
      </c>
      <c r="P848">
        <v>5008.37</v>
      </c>
      <c r="Q848">
        <v>483.27600000000001</v>
      </c>
      <c r="R848">
        <v>-10877.8</v>
      </c>
      <c r="S848">
        <v>263.28899999999999</v>
      </c>
      <c r="T848">
        <v>-2270.2199999999998</v>
      </c>
    </row>
    <row r="849" spans="1:20" x14ac:dyDescent="0.15">
      <c r="A849">
        <v>845</v>
      </c>
      <c r="B849">
        <v>0</v>
      </c>
      <c r="C849">
        <v>-12162.8</v>
      </c>
      <c r="D849">
        <v>-2287.0300000000002</v>
      </c>
      <c r="E849">
        <v>-8155.05</v>
      </c>
      <c r="F849">
        <v>9679.18</v>
      </c>
      <c r="G849">
        <v>-3976.75</v>
      </c>
      <c r="H849">
        <v>1382.44</v>
      </c>
      <c r="I849">
        <v>-9959.9699999999993</v>
      </c>
      <c r="J849">
        <v>-1461.68</v>
      </c>
      <c r="K849">
        <v>733.08799999999997</v>
      </c>
      <c r="L849">
        <v>-9139.36</v>
      </c>
      <c r="M849">
        <v>3840.73</v>
      </c>
      <c r="N849">
        <v>-2598.5700000000002</v>
      </c>
      <c r="O849">
        <v>-9117.83</v>
      </c>
      <c r="P849">
        <v>4478.72</v>
      </c>
      <c r="Q849">
        <v>-547.16300000000001</v>
      </c>
      <c r="R849">
        <v>-9745.18</v>
      </c>
      <c r="S849">
        <v>390.55500000000001</v>
      </c>
      <c r="T849">
        <v>-1023.34</v>
      </c>
    </row>
    <row r="850" spans="1:20" x14ac:dyDescent="0.15">
      <c r="A850">
        <v>846</v>
      </c>
      <c r="B850">
        <v>1</v>
      </c>
      <c r="C850">
        <v>-12641.3</v>
      </c>
      <c r="D850">
        <v>-2054.5</v>
      </c>
      <c r="E850">
        <v>-8910.1299999999992</v>
      </c>
      <c r="F850">
        <v>9230.67</v>
      </c>
      <c r="G850">
        <v>-4174.04</v>
      </c>
      <c r="H850">
        <v>1151.57</v>
      </c>
      <c r="I850">
        <v>-9498.93</v>
      </c>
      <c r="J850">
        <v>-1479.19</v>
      </c>
      <c r="K850">
        <v>601.56500000000005</v>
      </c>
      <c r="L850">
        <v>-8379.7800000000007</v>
      </c>
      <c r="M850">
        <v>3888.99</v>
      </c>
      <c r="N850">
        <v>-2550.3200000000002</v>
      </c>
      <c r="O850">
        <v>-7927.48</v>
      </c>
      <c r="P850">
        <v>2288.2199999999998</v>
      </c>
      <c r="Q850">
        <v>-2514.59</v>
      </c>
      <c r="R850">
        <v>-8867.09</v>
      </c>
      <c r="S850">
        <v>531.06899999999996</v>
      </c>
      <c r="T850">
        <v>-307.28699999999998</v>
      </c>
    </row>
    <row r="851" spans="1:20" x14ac:dyDescent="0.15">
      <c r="A851">
        <v>847</v>
      </c>
      <c r="B851">
        <v>0</v>
      </c>
      <c r="C851">
        <v>-12961.9</v>
      </c>
      <c r="D851">
        <v>-1681.45</v>
      </c>
      <c r="E851">
        <v>-9305.9</v>
      </c>
      <c r="F851">
        <v>9205.86</v>
      </c>
      <c r="G851">
        <v>-4963.16</v>
      </c>
      <c r="H851">
        <v>-1673.56</v>
      </c>
      <c r="I851">
        <v>-9248.65</v>
      </c>
      <c r="J851">
        <v>-1540.69</v>
      </c>
      <c r="K851">
        <v>268.02499999999998</v>
      </c>
      <c r="L851">
        <v>-7927.48</v>
      </c>
      <c r="M851">
        <v>3985.5</v>
      </c>
      <c r="N851">
        <v>-2532.5700000000002</v>
      </c>
      <c r="O851">
        <v>-7812.98</v>
      </c>
      <c r="P851">
        <v>356.755</v>
      </c>
      <c r="Q851">
        <v>-3046.62</v>
      </c>
      <c r="R851">
        <v>-8348.7900000000009</v>
      </c>
      <c r="S851">
        <v>592.57399999999996</v>
      </c>
      <c r="T851">
        <v>-416.56599999999997</v>
      </c>
    </row>
    <row r="852" spans="1:20" x14ac:dyDescent="0.15">
      <c r="A852">
        <v>848</v>
      </c>
      <c r="B852">
        <v>1</v>
      </c>
      <c r="C852">
        <v>-13089.4</v>
      </c>
      <c r="D852">
        <v>-1290.6600000000001</v>
      </c>
      <c r="E852">
        <v>-8976.3700000000008</v>
      </c>
      <c r="F852">
        <v>7533.17</v>
      </c>
      <c r="G852">
        <v>-6885.63</v>
      </c>
      <c r="H852">
        <v>-5902.02</v>
      </c>
      <c r="I852">
        <v>-9134.39</v>
      </c>
      <c r="J852">
        <v>-1575.7</v>
      </c>
      <c r="K852">
        <v>-127.021</v>
      </c>
      <c r="L852">
        <v>-7751.72</v>
      </c>
      <c r="M852">
        <v>4091.01</v>
      </c>
      <c r="N852">
        <v>-2695.09</v>
      </c>
      <c r="O852">
        <v>-8085.26</v>
      </c>
      <c r="P852">
        <v>-1429.7</v>
      </c>
      <c r="Q852">
        <v>-2410.54</v>
      </c>
      <c r="R852">
        <v>-8344.0499999999993</v>
      </c>
      <c r="S852">
        <v>583.822</v>
      </c>
      <c r="T852">
        <v>-1013.63</v>
      </c>
    </row>
    <row r="853" spans="1:20" x14ac:dyDescent="0.15">
      <c r="A853">
        <v>849</v>
      </c>
      <c r="B853">
        <v>0</v>
      </c>
      <c r="C853">
        <v>-12962.1</v>
      </c>
      <c r="D853">
        <v>-1254.9100000000001</v>
      </c>
      <c r="E853">
        <v>-8998.3700000000008</v>
      </c>
      <c r="F853">
        <v>6754.6</v>
      </c>
      <c r="G853">
        <v>-8366.5400000000009</v>
      </c>
      <c r="H853">
        <v>-7778.47</v>
      </c>
      <c r="I853">
        <v>-9130.14</v>
      </c>
      <c r="J853">
        <v>-1707.46</v>
      </c>
      <c r="K853">
        <v>-478.31</v>
      </c>
      <c r="L853">
        <v>-7817.48</v>
      </c>
      <c r="M853">
        <v>3959.49</v>
      </c>
      <c r="N853">
        <v>-2699.59</v>
      </c>
      <c r="O853">
        <v>-8247.5300000000007</v>
      </c>
      <c r="P853">
        <v>-3141.9</v>
      </c>
      <c r="Q853">
        <v>-1326.41</v>
      </c>
      <c r="R853">
        <v>-8835.35</v>
      </c>
      <c r="S853">
        <v>561.82000000000005</v>
      </c>
      <c r="T853">
        <v>-1347.67</v>
      </c>
    </row>
    <row r="854" spans="1:20" x14ac:dyDescent="0.15">
      <c r="A854">
        <v>850</v>
      </c>
      <c r="B854">
        <v>1</v>
      </c>
      <c r="C854">
        <v>-12812.8</v>
      </c>
      <c r="D854">
        <v>-1821.48</v>
      </c>
      <c r="E854">
        <v>-8888.86</v>
      </c>
      <c r="F854">
        <v>7672.46</v>
      </c>
      <c r="G854">
        <v>-7840.24</v>
      </c>
      <c r="H854">
        <v>-7006.63</v>
      </c>
      <c r="I854">
        <v>-8954.6200000000008</v>
      </c>
      <c r="J854">
        <v>-1729.47</v>
      </c>
      <c r="K854">
        <v>-658.33100000000002</v>
      </c>
      <c r="L854">
        <v>-8036.75</v>
      </c>
      <c r="M854">
        <v>3582.2</v>
      </c>
      <c r="N854">
        <v>-2563.5700000000002</v>
      </c>
      <c r="O854">
        <v>-8686.08</v>
      </c>
      <c r="P854">
        <v>-4318.78</v>
      </c>
      <c r="Q854">
        <v>-250.78700000000001</v>
      </c>
      <c r="R854">
        <v>-9621.2000000000007</v>
      </c>
      <c r="S854">
        <v>636.32799999999997</v>
      </c>
      <c r="T854">
        <v>-1198.4000000000001</v>
      </c>
    </row>
    <row r="855" spans="1:20" x14ac:dyDescent="0.15">
      <c r="A855">
        <v>851</v>
      </c>
      <c r="B855">
        <v>0</v>
      </c>
      <c r="C855">
        <v>-12676.8</v>
      </c>
      <c r="D855">
        <v>-1984</v>
      </c>
      <c r="E855">
        <v>-8594.57</v>
      </c>
      <c r="F855">
        <v>8190.01</v>
      </c>
      <c r="G855">
        <v>-6817.62</v>
      </c>
      <c r="H855">
        <v>-5439.71</v>
      </c>
      <c r="I855">
        <v>-8735.09</v>
      </c>
      <c r="J855">
        <v>-1707.46</v>
      </c>
      <c r="K855">
        <v>-768.09500000000003</v>
      </c>
      <c r="L855">
        <v>-8523.7999999999993</v>
      </c>
      <c r="M855">
        <v>3007.13</v>
      </c>
      <c r="N855">
        <v>-2348.5500000000002</v>
      </c>
      <c r="O855">
        <v>-9590.18</v>
      </c>
      <c r="P855">
        <v>-4771.3500000000004</v>
      </c>
      <c r="Q855">
        <v>535.05700000000002</v>
      </c>
      <c r="R855">
        <v>-10122</v>
      </c>
      <c r="S855">
        <v>807.59900000000005</v>
      </c>
      <c r="T855">
        <v>-1149.8900000000001</v>
      </c>
    </row>
    <row r="856" spans="1:20" x14ac:dyDescent="0.15">
      <c r="A856">
        <v>852</v>
      </c>
      <c r="B856">
        <v>1</v>
      </c>
      <c r="C856">
        <v>-12505.6</v>
      </c>
      <c r="D856">
        <v>-2076</v>
      </c>
      <c r="E856">
        <v>-8401.81</v>
      </c>
      <c r="F856">
        <v>9155.6200000000008</v>
      </c>
      <c r="G856">
        <v>-5855.74</v>
      </c>
      <c r="H856">
        <v>-3911.77</v>
      </c>
      <c r="I856">
        <v>-8585.83</v>
      </c>
      <c r="J856">
        <v>-1781.97</v>
      </c>
      <c r="K856">
        <v>-838.35400000000004</v>
      </c>
      <c r="L856">
        <v>-9204.1299999999992</v>
      </c>
      <c r="M856">
        <v>2441.0700000000002</v>
      </c>
      <c r="N856">
        <v>-2089.52</v>
      </c>
      <c r="O856">
        <v>-10538.5</v>
      </c>
      <c r="P856">
        <v>-4626.84</v>
      </c>
      <c r="Q856">
        <v>1123.3800000000001</v>
      </c>
      <c r="R856">
        <v>-10126.5</v>
      </c>
      <c r="S856">
        <v>842.85799999999995</v>
      </c>
      <c r="T856">
        <v>-1321.16</v>
      </c>
    </row>
    <row r="857" spans="1:20" x14ac:dyDescent="0.15">
      <c r="A857">
        <v>853</v>
      </c>
      <c r="B857">
        <v>0</v>
      </c>
      <c r="C857">
        <v>-12505.3</v>
      </c>
      <c r="D857">
        <v>-2168.79</v>
      </c>
      <c r="E857">
        <v>-7922.99</v>
      </c>
      <c r="F857">
        <v>9981.49</v>
      </c>
      <c r="G857">
        <v>-5469.7</v>
      </c>
      <c r="H857">
        <v>-3387.62</v>
      </c>
      <c r="I857">
        <v>-8519.81</v>
      </c>
      <c r="J857">
        <v>-1996.99</v>
      </c>
      <c r="K857">
        <v>-921.60699999999997</v>
      </c>
      <c r="L857">
        <v>-9915.2099999999991</v>
      </c>
      <c r="M857">
        <v>1699.24</v>
      </c>
      <c r="N857">
        <v>-1909.49</v>
      </c>
      <c r="O857">
        <v>-11078.9</v>
      </c>
      <c r="P857">
        <v>-4104.53</v>
      </c>
      <c r="Q857">
        <v>1549.18</v>
      </c>
      <c r="R857">
        <v>-9990.5</v>
      </c>
      <c r="S857">
        <v>715.59500000000003</v>
      </c>
      <c r="T857">
        <v>-1338.92</v>
      </c>
    </row>
    <row r="858" spans="1:20" x14ac:dyDescent="0.15">
      <c r="A858">
        <v>854</v>
      </c>
      <c r="B858">
        <v>1</v>
      </c>
      <c r="C858">
        <v>-12738.1</v>
      </c>
      <c r="D858">
        <v>-1563.23</v>
      </c>
      <c r="E858">
        <v>-7721.49</v>
      </c>
      <c r="F858">
        <v>10152.5</v>
      </c>
      <c r="G858">
        <v>-4925.13</v>
      </c>
      <c r="H858">
        <v>-4420.3100000000004</v>
      </c>
      <c r="I858">
        <v>-8655.82</v>
      </c>
      <c r="J858">
        <v>-2308.52</v>
      </c>
      <c r="K858">
        <v>-1193.6300000000001</v>
      </c>
      <c r="L858">
        <v>-10556.3</v>
      </c>
      <c r="M858">
        <v>953.15800000000002</v>
      </c>
      <c r="N858">
        <v>-1773.48</v>
      </c>
      <c r="O858">
        <v>-11017.9</v>
      </c>
      <c r="P858">
        <v>-3551.47</v>
      </c>
      <c r="Q858">
        <v>1944.22</v>
      </c>
      <c r="R858">
        <v>-9801.73</v>
      </c>
      <c r="S858">
        <v>548.827</v>
      </c>
      <c r="T858">
        <v>-1158.9000000000001</v>
      </c>
    </row>
    <row r="859" spans="1:20" x14ac:dyDescent="0.15">
      <c r="A859">
        <v>855</v>
      </c>
      <c r="B859">
        <v>0</v>
      </c>
      <c r="C859">
        <v>-12659.6</v>
      </c>
      <c r="D859">
        <v>-1175.5899999999999</v>
      </c>
      <c r="E859">
        <v>-7369.38</v>
      </c>
      <c r="F859">
        <v>10464.299999999999</v>
      </c>
      <c r="G859">
        <v>-4679.3500000000004</v>
      </c>
      <c r="H859">
        <v>-4039.06</v>
      </c>
      <c r="I859">
        <v>-8809.6</v>
      </c>
      <c r="J859">
        <v>-2716.82</v>
      </c>
      <c r="K859">
        <v>-1588.68</v>
      </c>
      <c r="L859">
        <v>-10855.1</v>
      </c>
      <c r="M859">
        <v>171.548</v>
      </c>
      <c r="N859">
        <v>-1567.21</v>
      </c>
      <c r="O859">
        <v>-10429.799999999999</v>
      </c>
      <c r="P859">
        <v>-2963.41</v>
      </c>
      <c r="Q859">
        <v>2278.0300000000002</v>
      </c>
      <c r="R859">
        <v>-9678.7099999999991</v>
      </c>
      <c r="S859">
        <v>325.05799999999999</v>
      </c>
      <c r="T859">
        <v>-1101.6300000000001</v>
      </c>
    </row>
    <row r="860" spans="1:20" x14ac:dyDescent="0.15">
      <c r="A860">
        <v>856</v>
      </c>
      <c r="B860">
        <v>1</v>
      </c>
      <c r="C860">
        <v>-12053.8</v>
      </c>
      <c r="D860">
        <v>-2132.7199999999998</v>
      </c>
      <c r="E860">
        <v>-7791.49</v>
      </c>
      <c r="F860">
        <v>10674.8</v>
      </c>
      <c r="G860">
        <v>-4245.3500000000004</v>
      </c>
      <c r="H860">
        <v>-3256.9</v>
      </c>
      <c r="I860">
        <v>-8739.61</v>
      </c>
      <c r="J860">
        <v>-3006.61</v>
      </c>
      <c r="K860">
        <v>-1896.24</v>
      </c>
      <c r="L860">
        <v>-10806.9</v>
      </c>
      <c r="M860">
        <v>-197.52500000000001</v>
      </c>
      <c r="N860">
        <v>-1330.18</v>
      </c>
      <c r="O860">
        <v>-9736.26</v>
      </c>
      <c r="P860">
        <v>-2278.5700000000002</v>
      </c>
      <c r="Q860">
        <v>2405.29</v>
      </c>
      <c r="R860">
        <v>-9599.9699999999993</v>
      </c>
      <c r="S860">
        <v>26.519200000000001</v>
      </c>
      <c r="T860">
        <v>-1277.1400000000001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2"/>
  <sheetViews>
    <sheetView workbookViewId="0">
      <selection activeCell="X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-9406.67</v>
      </c>
      <c r="D5">
        <v>-2756.99</v>
      </c>
      <c r="E5">
        <v>-5324.81</v>
      </c>
      <c r="F5">
        <v>20116.400000000001</v>
      </c>
      <c r="G5">
        <v>-10345.5</v>
      </c>
      <c r="H5">
        <v>-3012.97</v>
      </c>
      <c r="I5">
        <v>-7840.93</v>
      </c>
      <c r="J5">
        <v>-923.06600000000003</v>
      </c>
      <c r="K5">
        <v>-110.164</v>
      </c>
      <c r="L5">
        <v>-7183.8</v>
      </c>
      <c r="M5">
        <v>-268.18400000000003</v>
      </c>
      <c r="N5">
        <v>-3640.55</v>
      </c>
      <c r="O5">
        <v>-7971.65</v>
      </c>
      <c r="P5">
        <v>-2060.36</v>
      </c>
      <c r="Q5">
        <v>-2212.2800000000002</v>
      </c>
      <c r="R5">
        <v>-7468.68</v>
      </c>
      <c r="S5">
        <v>973.17100000000005</v>
      </c>
      <c r="T5">
        <v>-5231.3500000000004</v>
      </c>
      <c r="U5">
        <v>95</v>
      </c>
      <c r="W5">
        <v>19</v>
      </c>
    </row>
    <row r="6" spans="1:24" x14ac:dyDescent="0.15">
      <c r="A6">
        <v>2</v>
      </c>
      <c r="B6">
        <v>1</v>
      </c>
      <c r="C6">
        <v>-9776.67</v>
      </c>
      <c r="D6">
        <v>-2692.44</v>
      </c>
      <c r="E6">
        <v>-5243.56</v>
      </c>
      <c r="F6">
        <v>20147.5</v>
      </c>
      <c r="G6">
        <v>-12046.4</v>
      </c>
      <c r="H6">
        <v>-3266.7</v>
      </c>
      <c r="I6">
        <v>-8100.76</v>
      </c>
      <c r="J6">
        <v>-837.95399999999995</v>
      </c>
      <c r="K6">
        <v>-95.710700000000003</v>
      </c>
      <c r="L6">
        <v>-7350.16</v>
      </c>
      <c r="M6">
        <v>-228.679</v>
      </c>
      <c r="N6">
        <v>-3507.59</v>
      </c>
      <c r="O6">
        <v>-7973.89</v>
      </c>
      <c r="P6">
        <v>-1935.74</v>
      </c>
      <c r="Q6">
        <v>-2237.33</v>
      </c>
      <c r="R6">
        <v>-7649.5</v>
      </c>
      <c r="S6">
        <v>1091.68</v>
      </c>
      <c r="T6">
        <v>-5302.01</v>
      </c>
      <c r="U6">
        <v>242</v>
      </c>
      <c r="W6">
        <v>169</v>
      </c>
    </row>
    <row r="7" spans="1:24" x14ac:dyDescent="0.15">
      <c r="A7">
        <v>3</v>
      </c>
      <c r="B7">
        <v>0</v>
      </c>
      <c r="C7">
        <v>-10011.4</v>
      </c>
      <c r="D7">
        <v>-2467.62</v>
      </c>
      <c r="E7">
        <v>-5064.9799999999996</v>
      </c>
      <c r="F7">
        <v>20147.5</v>
      </c>
      <c r="G7">
        <v>-14103.5</v>
      </c>
      <c r="H7">
        <v>-3649.54</v>
      </c>
      <c r="I7">
        <v>-8306.6299999999992</v>
      </c>
      <c r="J7">
        <v>-877.45799999999997</v>
      </c>
      <c r="K7">
        <v>-158.02000000000001</v>
      </c>
      <c r="L7">
        <v>-7539.34</v>
      </c>
      <c r="M7">
        <v>-164.125</v>
      </c>
      <c r="N7">
        <v>-3434.68</v>
      </c>
      <c r="O7">
        <v>-8140.26</v>
      </c>
      <c r="P7">
        <v>-1935.74</v>
      </c>
      <c r="Q7">
        <v>-2364.19</v>
      </c>
      <c r="R7">
        <v>-7768.02</v>
      </c>
      <c r="S7">
        <v>1193.5</v>
      </c>
      <c r="T7">
        <v>-5308.12</v>
      </c>
      <c r="U7">
        <v>388</v>
      </c>
      <c r="W7">
        <v>315</v>
      </c>
    </row>
    <row r="8" spans="1:24" x14ac:dyDescent="0.15">
      <c r="A8">
        <v>4</v>
      </c>
      <c r="B8">
        <v>1</v>
      </c>
      <c r="C8">
        <v>-10073.799999999999</v>
      </c>
      <c r="D8">
        <v>-1943.47</v>
      </c>
      <c r="E8">
        <v>-5096.1400000000003</v>
      </c>
      <c r="F8">
        <v>20147.5</v>
      </c>
      <c r="G8">
        <v>-16958.5</v>
      </c>
      <c r="H8">
        <v>-4206.46</v>
      </c>
      <c r="I8">
        <v>-8526.9599999999991</v>
      </c>
      <c r="J8">
        <v>-933.66200000000003</v>
      </c>
      <c r="K8">
        <v>-132.971</v>
      </c>
      <c r="L8">
        <v>-7697.36</v>
      </c>
      <c r="M8">
        <v>2.2432300000000001</v>
      </c>
      <c r="N8">
        <v>-3253.86</v>
      </c>
      <c r="O8">
        <v>-8337.7800000000007</v>
      </c>
      <c r="P8">
        <v>-1944.09</v>
      </c>
      <c r="Q8">
        <v>-2480.46</v>
      </c>
      <c r="R8">
        <v>-7886.53</v>
      </c>
      <c r="S8">
        <v>1224.6500000000001</v>
      </c>
      <c r="T8">
        <v>-5189.6000000000004</v>
      </c>
      <c r="U8">
        <v>535</v>
      </c>
      <c r="W8">
        <v>462</v>
      </c>
    </row>
    <row r="9" spans="1:24" x14ac:dyDescent="0.15">
      <c r="A9">
        <v>5</v>
      </c>
      <c r="B9">
        <v>0</v>
      </c>
      <c r="C9">
        <v>-10073.799999999999</v>
      </c>
      <c r="D9">
        <v>-1324.23</v>
      </c>
      <c r="E9">
        <v>-5046.04</v>
      </c>
      <c r="F9">
        <v>20147.5</v>
      </c>
      <c r="G9">
        <v>-19507.7</v>
      </c>
      <c r="H9">
        <v>-4483</v>
      </c>
      <c r="I9">
        <v>-8710.02</v>
      </c>
      <c r="J9">
        <v>-1010.43</v>
      </c>
      <c r="K9">
        <v>-14.4572</v>
      </c>
      <c r="L9">
        <v>-7863.72</v>
      </c>
      <c r="M9">
        <v>208.11500000000001</v>
      </c>
      <c r="N9">
        <v>-3110.3</v>
      </c>
      <c r="O9">
        <v>-8560.35</v>
      </c>
      <c r="P9">
        <v>-1966.9</v>
      </c>
      <c r="Q9">
        <v>-2466</v>
      </c>
      <c r="R9">
        <v>-8005.04</v>
      </c>
      <c r="S9">
        <v>1207.95</v>
      </c>
      <c r="T9">
        <v>-5087.79</v>
      </c>
      <c r="U9">
        <v>686</v>
      </c>
      <c r="W9">
        <v>611</v>
      </c>
    </row>
    <row r="10" spans="1:24" x14ac:dyDescent="0.15">
      <c r="A10">
        <v>6</v>
      </c>
      <c r="B10">
        <v>1</v>
      </c>
      <c r="C10">
        <v>-10073.799999999999</v>
      </c>
      <c r="D10">
        <v>-1089.44</v>
      </c>
      <c r="E10">
        <v>-4867.46</v>
      </c>
      <c r="F10">
        <v>20147.5</v>
      </c>
      <c r="G10">
        <v>-20085.2</v>
      </c>
      <c r="H10">
        <v>-5035.04</v>
      </c>
      <c r="I10">
        <v>-8994.9</v>
      </c>
      <c r="J10">
        <v>-931.42100000000005</v>
      </c>
      <c r="K10">
        <v>70.661000000000001</v>
      </c>
      <c r="L10">
        <v>-8102.99</v>
      </c>
      <c r="M10">
        <v>436.79399999999998</v>
      </c>
      <c r="N10">
        <v>-2898.32</v>
      </c>
      <c r="O10">
        <v>-8884.74</v>
      </c>
      <c r="P10">
        <v>-1944.09</v>
      </c>
      <c r="Q10">
        <v>-2586.7600000000002</v>
      </c>
      <c r="R10">
        <v>-8148.6</v>
      </c>
      <c r="S10">
        <v>1145.6400000000001</v>
      </c>
      <c r="T10">
        <v>-5064.9799999999996</v>
      </c>
      <c r="U10">
        <v>844</v>
      </c>
      <c r="W10">
        <v>765</v>
      </c>
    </row>
    <row r="11" spans="1:24" x14ac:dyDescent="0.15">
      <c r="A11">
        <v>7</v>
      </c>
      <c r="B11">
        <v>0</v>
      </c>
      <c r="C11">
        <v>-10115.5</v>
      </c>
      <c r="D11">
        <v>-1068.8699999999999</v>
      </c>
      <c r="E11">
        <v>-4890.26</v>
      </c>
      <c r="F11">
        <v>19705</v>
      </c>
      <c r="G11">
        <v>-20155.900000000001</v>
      </c>
      <c r="H11">
        <v>-6690.36</v>
      </c>
      <c r="I11">
        <v>-9344.34</v>
      </c>
      <c r="J11">
        <v>-860.76</v>
      </c>
      <c r="K11">
        <v>22.808</v>
      </c>
      <c r="L11">
        <v>-8456.2900000000009</v>
      </c>
      <c r="M11">
        <v>625.96799999999996</v>
      </c>
      <c r="N11">
        <v>-2804.85</v>
      </c>
      <c r="O11">
        <v>-9256.98</v>
      </c>
      <c r="P11">
        <v>-1958.55</v>
      </c>
      <c r="Q11">
        <v>-2838.24</v>
      </c>
      <c r="R11">
        <v>-8402.33</v>
      </c>
      <c r="S11">
        <v>1112.25</v>
      </c>
      <c r="T11">
        <v>-5129.53</v>
      </c>
    </row>
    <row r="12" spans="1:24" x14ac:dyDescent="0.15">
      <c r="A12">
        <v>8</v>
      </c>
      <c r="B12">
        <v>1</v>
      </c>
      <c r="C12">
        <v>-10371.5</v>
      </c>
      <c r="D12">
        <v>-1199.6099999999999</v>
      </c>
      <c r="E12">
        <v>-4892.5</v>
      </c>
      <c r="F12">
        <v>17319.099999999999</v>
      </c>
      <c r="G12">
        <v>-20187</v>
      </c>
      <c r="H12">
        <v>-8509.2099999999991</v>
      </c>
      <c r="I12">
        <v>-9801.69</v>
      </c>
      <c r="J12">
        <v>-837.952</v>
      </c>
      <c r="K12">
        <v>-22.808800000000002</v>
      </c>
      <c r="L12">
        <v>-8645.4699999999993</v>
      </c>
      <c r="M12">
        <v>783.98599999999999</v>
      </c>
      <c r="N12">
        <v>-2829.89</v>
      </c>
      <c r="O12">
        <v>-9699.8799999999992</v>
      </c>
      <c r="P12">
        <v>-1887.89</v>
      </c>
      <c r="Q12">
        <v>-2946.17</v>
      </c>
      <c r="R12">
        <v>-8743.41</v>
      </c>
      <c r="S12">
        <v>995.971</v>
      </c>
      <c r="T12">
        <v>-5270.85</v>
      </c>
    </row>
    <row r="13" spans="1:24" x14ac:dyDescent="0.15">
      <c r="A13">
        <v>9</v>
      </c>
      <c r="B13">
        <v>0</v>
      </c>
      <c r="C13">
        <v>-10845.5</v>
      </c>
      <c r="D13">
        <v>-1064.4000000000001</v>
      </c>
      <c r="E13">
        <v>-5067.21</v>
      </c>
      <c r="F13">
        <v>14043.1</v>
      </c>
      <c r="G13">
        <v>-20187</v>
      </c>
      <c r="H13">
        <v>-9499.5300000000007</v>
      </c>
      <c r="I13">
        <v>-10180</v>
      </c>
      <c r="J13">
        <v>-844.06500000000005</v>
      </c>
      <c r="K13">
        <v>64.548100000000005</v>
      </c>
      <c r="L13">
        <v>-8820.18</v>
      </c>
      <c r="M13">
        <v>942.00400000000002</v>
      </c>
      <c r="N13">
        <v>-2956.76</v>
      </c>
      <c r="O13">
        <v>-10173.9</v>
      </c>
      <c r="P13">
        <v>-1823.34</v>
      </c>
      <c r="Q13">
        <v>-2883.86</v>
      </c>
      <c r="R13">
        <v>-9211.35</v>
      </c>
      <c r="S13">
        <v>1018.78</v>
      </c>
      <c r="T13">
        <v>-5374.9</v>
      </c>
    </row>
    <row r="14" spans="1:24" x14ac:dyDescent="0.15">
      <c r="A14">
        <v>10</v>
      </c>
      <c r="B14">
        <v>1</v>
      </c>
      <c r="C14">
        <v>-11327.9</v>
      </c>
      <c r="D14">
        <v>-967.04499999999996</v>
      </c>
      <c r="E14">
        <v>-5270.85</v>
      </c>
      <c r="F14">
        <v>11498.1</v>
      </c>
      <c r="G14">
        <v>-20187</v>
      </c>
      <c r="H14">
        <v>-8791.75</v>
      </c>
      <c r="I14">
        <v>-10496.1</v>
      </c>
      <c r="J14">
        <v>-750.59400000000005</v>
      </c>
      <c r="K14">
        <v>183.06200000000001</v>
      </c>
      <c r="L14">
        <v>-9073.9</v>
      </c>
      <c r="M14">
        <v>1100.02</v>
      </c>
      <c r="N14">
        <v>-3106.43</v>
      </c>
      <c r="O14">
        <v>-10648</v>
      </c>
      <c r="P14">
        <v>-1682.02</v>
      </c>
      <c r="Q14">
        <v>-2917.25</v>
      </c>
      <c r="R14">
        <v>-9770.5300000000007</v>
      </c>
      <c r="S14">
        <v>970.92899999999997</v>
      </c>
      <c r="T14">
        <v>-5564.08</v>
      </c>
    </row>
    <row r="15" spans="1:24" x14ac:dyDescent="0.15">
      <c r="A15">
        <v>11</v>
      </c>
      <c r="B15">
        <v>0</v>
      </c>
      <c r="C15">
        <v>-11808.1</v>
      </c>
      <c r="D15">
        <v>-1235.23</v>
      </c>
      <c r="E15">
        <v>-5308.12</v>
      </c>
      <c r="F15">
        <v>9182.92</v>
      </c>
      <c r="G15">
        <v>-20187</v>
      </c>
      <c r="H15">
        <v>-7194.87</v>
      </c>
      <c r="I15">
        <v>-10828.8</v>
      </c>
      <c r="J15">
        <v>-758.94100000000003</v>
      </c>
      <c r="K15">
        <v>293.22800000000001</v>
      </c>
      <c r="L15">
        <v>-9364.9</v>
      </c>
      <c r="M15">
        <v>1249.69</v>
      </c>
      <c r="N15">
        <v>-3224.94</v>
      </c>
      <c r="O15">
        <v>-11147.1</v>
      </c>
      <c r="P15">
        <v>-1561.27</v>
      </c>
      <c r="Q15">
        <v>-3108.66</v>
      </c>
      <c r="R15">
        <v>-10205.1</v>
      </c>
      <c r="S15">
        <v>883.57299999999998</v>
      </c>
      <c r="T15">
        <v>-5738.79</v>
      </c>
    </row>
    <row r="16" spans="1:24" x14ac:dyDescent="0.15">
      <c r="A16">
        <v>12</v>
      </c>
      <c r="B16">
        <v>1</v>
      </c>
      <c r="C16">
        <v>-12121.9</v>
      </c>
      <c r="D16">
        <v>-1397.14</v>
      </c>
      <c r="E16">
        <v>-5172.92</v>
      </c>
      <c r="F16">
        <v>8258.76</v>
      </c>
      <c r="G16">
        <v>-20187</v>
      </c>
      <c r="H16">
        <v>-5619.14</v>
      </c>
      <c r="I16">
        <v>-11215.5</v>
      </c>
      <c r="J16">
        <v>-781.75199999999995</v>
      </c>
      <c r="K16">
        <v>388.93099999999998</v>
      </c>
      <c r="L16">
        <v>-9520.69</v>
      </c>
      <c r="M16">
        <v>1351.51</v>
      </c>
      <c r="N16">
        <v>-3335.11</v>
      </c>
      <c r="O16">
        <v>-11689.6</v>
      </c>
      <c r="P16">
        <v>-1326.47</v>
      </c>
      <c r="Q16">
        <v>-3441.38</v>
      </c>
      <c r="R16">
        <v>-10597.9</v>
      </c>
      <c r="S16">
        <v>765.05899999999997</v>
      </c>
      <c r="T16">
        <v>-5950.78</v>
      </c>
    </row>
    <row r="17" spans="1:20" x14ac:dyDescent="0.15">
      <c r="A17">
        <v>13</v>
      </c>
      <c r="B17">
        <v>0</v>
      </c>
      <c r="C17">
        <v>-12221.5</v>
      </c>
      <c r="D17">
        <v>-1211.8599999999999</v>
      </c>
      <c r="E17">
        <v>-5067.2</v>
      </c>
      <c r="F17">
        <v>8464.6299999999992</v>
      </c>
      <c r="G17">
        <v>-20187</v>
      </c>
      <c r="H17">
        <v>-4488.54</v>
      </c>
      <c r="I17">
        <v>-11512.6</v>
      </c>
      <c r="J17">
        <v>-750.59400000000005</v>
      </c>
      <c r="K17">
        <v>530.25599999999997</v>
      </c>
      <c r="L17">
        <v>-9487.2999999999993</v>
      </c>
      <c r="M17">
        <v>1424.4</v>
      </c>
      <c r="N17">
        <v>-3447.5</v>
      </c>
      <c r="O17">
        <v>-12028.4</v>
      </c>
      <c r="P17">
        <v>-1197.3900000000001</v>
      </c>
      <c r="Q17">
        <v>-3828.08</v>
      </c>
      <c r="R17">
        <v>-10860</v>
      </c>
      <c r="S17">
        <v>654.89200000000005</v>
      </c>
      <c r="T17">
        <v>-6060.95</v>
      </c>
    </row>
    <row r="18" spans="1:20" x14ac:dyDescent="0.15">
      <c r="A18">
        <v>14</v>
      </c>
      <c r="B18">
        <v>1</v>
      </c>
      <c r="C18">
        <v>-12103</v>
      </c>
      <c r="D18">
        <v>-802.35</v>
      </c>
      <c r="E18">
        <v>-5295.88</v>
      </c>
      <c r="F18">
        <v>9027.09</v>
      </c>
      <c r="G18">
        <v>-20187</v>
      </c>
      <c r="H18">
        <v>-4574.13</v>
      </c>
      <c r="I18">
        <v>-11583.3</v>
      </c>
      <c r="J18">
        <v>-750.59400000000005</v>
      </c>
      <c r="K18">
        <v>600.91899999999998</v>
      </c>
      <c r="L18">
        <v>-9287.57</v>
      </c>
      <c r="M18">
        <v>1580.2</v>
      </c>
      <c r="N18">
        <v>-3676.18</v>
      </c>
      <c r="O18">
        <v>-12271.6</v>
      </c>
      <c r="P18">
        <v>-822.947</v>
      </c>
      <c r="Q18">
        <v>-4175.2700000000004</v>
      </c>
      <c r="R18">
        <v>-11165.4</v>
      </c>
      <c r="S18">
        <v>575.88400000000001</v>
      </c>
      <c r="T18">
        <v>-6114.92</v>
      </c>
    </row>
    <row r="19" spans="1:20" x14ac:dyDescent="0.15">
      <c r="A19">
        <v>15</v>
      </c>
      <c r="B19">
        <v>0</v>
      </c>
      <c r="C19">
        <v>-12001.2</v>
      </c>
      <c r="D19">
        <v>-477.96899999999999</v>
      </c>
      <c r="E19">
        <v>-5493.4</v>
      </c>
      <c r="F19">
        <v>10946.7</v>
      </c>
      <c r="G19">
        <v>-20187</v>
      </c>
      <c r="H19">
        <v>-7414.55</v>
      </c>
      <c r="I19">
        <v>-11639.5</v>
      </c>
      <c r="J19">
        <v>-742.24900000000002</v>
      </c>
      <c r="K19">
        <v>682.14499999999998</v>
      </c>
      <c r="L19">
        <v>-9065.5300000000007</v>
      </c>
      <c r="M19">
        <v>1621.92</v>
      </c>
      <c r="N19">
        <v>-3831.98</v>
      </c>
      <c r="O19">
        <v>-12415.1</v>
      </c>
      <c r="P19">
        <v>-322.16699999999997</v>
      </c>
      <c r="Q19">
        <v>-4366.1400000000003</v>
      </c>
      <c r="R19">
        <v>-11250.6</v>
      </c>
      <c r="S19">
        <v>488.53100000000001</v>
      </c>
      <c r="T19">
        <v>-6092.1</v>
      </c>
    </row>
    <row r="20" spans="1:20" x14ac:dyDescent="0.15">
      <c r="A20">
        <v>16</v>
      </c>
      <c r="B20">
        <v>1</v>
      </c>
      <c r="C20">
        <v>-12020.1</v>
      </c>
      <c r="D20">
        <v>-139.11699999999999</v>
      </c>
      <c r="E20">
        <v>-5674.24</v>
      </c>
      <c r="F20">
        <v>12578.2</v>
      </c>
      <c r="G20">
        <v>-19219.099999999999</v>
      </c>
      <c r="H20">
        <v>-10869.2</v>
      </c>
      <c r="I20">
        <v>-11808.1</v>
      </c>
      <c r="J20">
        <v>-736.12099999999998</v>
      </c>
      <c r="K20">
        <v>894.14099999999996</v>
      </c>
      <c r="L20">
        <v>-9475.57</v>
      </c>
      <c r="M20">
        <v>1777.72</v>
      </c>
      <c r="N20">
        <v>-3840.32</v>
      </c>
      <c r="O20">
        <v>-12735.6</v>
      </c>
      <c r="P20">
        <v>-89.052499999999995</v>
      </c>
      <c r="Q20">
        <v>-3997.83</v>
      </c>
      <c r="R20">
        <v>-11177.7</v>
      </c>
      <c r="S20">
        <v>386.70499999999998</v>
      </c>
      <c r="T20">
        <v>-6098.23</v>
      </c>
    </row>
    <row r="21" spans="1:20" x14ac:dyDescent="0.15">
      <c r="A21">
        <v>17</v>
      </c>
      <c r="B21">
        <v>0</v>
      </c>
      <c r="C21">
        <v>-12282.1</v>
      </c>
      <c r="D21">
        <v>137.41499999999999</v>
      </c>
      <c r="E21">
        <v>-5784.41</v>
      </c>
      <c r="F21">
        <v>12691.3</v>
      </c>
      <c r="G21">
        <v>-10498.1</v>
      </c>
      <c r="H21">
        <v>-14360.4</v>
      </c>
      <c r="I21">
        <v>-12130.2</v>
      </c>
      <c r="J21">
        <v>-862.97799999999995</v>
      </c>
      <c r="K21">
        <v>970.93600000000004</v>
      </c>
      <c r="L21">
        <v>-10384.200000000001</v>
      </c>
      <c r="M21">
        <v>1744.35</v>
      </c>
      <c r="N21">
        <v>-3788.05</v>
      </c>
      <c r="O21">
        <v>-13300.9</v>
      </c>
      <c r="P21">
        <v>324.38299999999998</v>
      </c>
      <c r="Q21">
        <v>-3053.12</v>
      </c>
      <c r="R21">
        <v>-11063.6</v>
      </c>
      <c r="S21">
        <v>372.23200000000003</v>
      </c>
      <c r="T21">
        <v>-5988.06</v>
      </c>
    </row>
    <row r="22" spans="1:20" x14ac:dyDescent="0.15">
      <c r="A22">
        <v>18</v>
      </c>
      <c r="B22">
        <v>1</v>
      </c>
      <c r="C22">
        <v>-12646</v>
      </c>
      <c r="D22">
        <v>464.00599999999997</v>
      </c>
      <c r="E22">
        <v>-5855.07</v>
      </c>
      <c r="F22">
        <v>17828.8</v>
      </c>
      <c r="G22">
        <v>10683.4</v>
      </c>
      <c r="H22">
        <v>-9445.32</v>
      </c>
      <c r="I22">
        <v>-12419.5</v>
      </c>
      <c r="J22">
        <v>-1054.3699999999999</v>
      </c>
      <c r="K22">
        <v>866.89700000000005</v>
      </c>
      <c r="L22">
        <v>-11609.8</v>
      </c>
      <c r="M22">
        <v>1686.45</v>
      </c>
      <c r="N22">
        <v>-3342.94</v>
      </c>
      <c r="O22">
        <v>-13850.5</v>
      </c>
      <c r="P22">
        <v>380.57400000000001</v>
      </c>
      <c r="Q22">
        <v>-1044.02</v>
      </c>
      <c r="R22">
        <v>-11327.9</v>
      </c>
      <c r="S22">
        <v>459.584</v>
      </c>
      <c r="T22">
        <v>-5925.74</v>
      </c>
    </row>
    <row r="23" spans="1:20" x14ac:dyDescent="0.15">
      <c r="A23">
        <v>19</v>
      </c>
      <c r="B23">
        <v>0</v>
      </c>
      <c r="C23">
        <v>-13099.4</v>
      </c>
      <c r="D23">
        <v>1035.97</v>
      </c>
      <c r="E23">
        <v>-5936.29</v>
      </c>
      <c r="F23">
        <v>19858.7</v>
      </c>
      <c r="G23">
        <v>18851</v>
      </c>
      <c r="H23">
        <v>8455.84</v>
      </c>
      <c r="I23">
        <v>-13068.3</v>
      </c>
      <c r="J23">
        <v>-1362.06</v>
      </c>
      <c r="K23">
        <v>627.66</v>
      </c>
      <c r="L23">
        <v>-13761</v>
      </c>
      <c r="M23">
        <v>1969.11</v>
      </c>
      <c r="N23">
        <v>-2660.81</v>
      </c>
      <c r="O23">
        <v>-15055.8</v>
      </c>
      <c r="P23">
        <v>465.71600000000001</v>
      </c>
      <c r="Q23">
        <v>1256.31</v>
      </c>
      <c r="R23">
        <v>-11924.9</v>
      </c>
      <c r="S23">
        <v>594.78300000000002</v>
      </c>
      <c r="T23">
        <v>-5992.48</v>
      </c>
    </row>
    <row r="24" spans="1:20" x14ac:dyDescent="0.15">
      <c r="A24">
        <v>20</v>
      </c>
      <c r="B24">
        <v>1</v>
      </c>
      <c r="C24">
        <v>-13670.9</v>
      </c>
      <c r="D24">
        <v>1826.06</v>
      </c>
      <c r="E24">
        <v>-6240.06</v>
      </c>
      <c r="F24">
        <v>19507.400000000001</v>
      </c>
      <c r="G24">
        <v>16289.9</v>
      </c>
      <c r="H24">
        <v>16435.3</v>
      </c>
      <c r="I24">
        <v>-13670.9</v>
      </c>
      <c r="J24">
        <v>-1613.57</v>
      </c>
      <c r="K24">
        <v>240.95699999999999</v>
      </c>
      <c r="L24">
        <v>-14570.7</v>
      </c>
      <c r="M24">
        <v>2093.7600000000002</v>
      </c>
      <c r="N24">
        <v>-1775.03</v>
      </c>
      <c r="O24">
        <v>-15233.9</v>
      </c>
      <c r="P24">
        <v>559.69100000000003</v>
      </c>
      <c r="Q24">
        <v>1725.46</v>
      </c>
      <c r="R24">
        <v>-12833.5</v>
      </c>
      <c r="S24">
        <v>800.64800000000002</v>
      </c>
      <c r="T24">
        <v>-6325.2</v>
      </c>
    </row>
    <row r="25" spans="1:20" x14ac:dyDescent="0.15">
      <c r="A25">
        <v>21</v>
      </c>
      <c r="B25">
        <v>0</v>
      </c>
      <c r="C25">
        <v>-13760</v>
      </c>
      <c r="D25">
        <v>2649.52</v>
      </c>
      <c r="E25">
        <v>-6734.73</v>
      </c>
      <c r="F25">
        <v>17597.3</v>
      </c>
      <c r="G25">
        <v>-1138.76</v>
      </c>
      <c r="H25">
        <v>7411.67</v>
      </c>
      <c r="I25">
        <v>-13768.3</v>
      </c>
      <c r="J25">
        <v>-1704.85</v>
      </c>
      <c r="K25">
        <v>-131.268</v>
      </c>
      <c r="L25">
        <v>-13869.7</v>
      </c>
      <c r="M25">
        <v>2135.4699999999998</v>
      </c>
      <c r="N25">
        <v>-993.76</v>
      </c>
      <c r="O25">
        <v>-14585.2</v>
      </c>
      <c r="P25">
        <v>1444.23</v>
      </c>
      <c r="Q25">
        <v>1315.94</v>
      </c>
      <c r="R25">
        <v>-13650.3</v>
      </c>
      <c r="S25">
        <v>1029.33</v>
      </c>
      <c r="T25">
        <v>-6736.93</v>
      </c>
    </row>
    <row r="26" spans="1:20" x14ac:dyDescent="0.15">
      <c r="A26">
        <v>22</v>
      </c>
      <c r="B26">
        <v>1</v>
      </c>
      <c r="C26">
        <v>-13485.7</v>
      </c>
      <c r="D26">
        <v>3580.94</v>
      </c>
      <c r="E26">
        <v>-6961.21</v>
      </c>
      <c r="F26">
        <v>18952.3</v>
      </c>
      <c r="G26">
        <v>-16065</v>
      </c>
      <c r="H26">
        <v>-4722.8100000000004</v>
      </c>
      <c r="I26">
        <v>-13458.4</v>
      </c>
      <c r="J26">
        <v>-1588.54</v>
      </c>
      <c r="K26">
        <v>-582.50099999999998</v>
      </c>
      <c r="L26">
        <v>-12813.6</v>
      </c>
      <c r="M26">
        <v>2358.02</v>
      </c>
      <c r="N26">
        <v>-927.5</v>
      </c>
      <c r="O26">
        <v>-13832.4</v>
      </c>
      <c r="P26">
        <v>3144.18</v>
      </c>
      <c r="Q26">
        <v>1008.24</v>
      </c>
      <c r="R26">
        <v>-13815.7</v>
      </c>
      <c r="S26">
        <v>1218.51</v>
      </c>
      <c r="T26">
        <v>-7202.65</v>
      </c>
    </row>
    <row r="27" spans="1:20" x14ac:dyDescent="0.15">
      <c r="A27">
        <v>23</v>
      </c>
      <c r="B27">
        <v>0</v>
      </c>
      <c r="C27">
        <v>-13458.9</v>
      </c>
      <c r="D27">
        <v>4341.6000000000004</v>
      </c>
      <c r="E27">
        <v>-6984.03</v>
      </c>
      <c r="F27">
        <v>18356.5</v>
      </c>
      <c r="G27">
        <v>-16541.900000000001</v>
      </c>
      <c r="H27">
        <v>-7192.31</v>
      </c>
      <c r="I27">
        <v>-13007.2</v>
      </c>
      <c r="J27">
        <v>-1619.7</v>
      </c>
      <c r="K27">
        <v>-1037.67</v>
      </c>
      <c r="L27">
        <v>-12128</v>
      </c>
      <c r="M27">
        <v>2724.1</v>
      </c>
      <c r="N27">
        <v>-1170.67</v>
      </c>
      <c r="O27">
        <v>-12965.5</v>
      </c>
      <c r="P27">
        <v>3715.67</v>
      </c>
      <c r="Q27">
        <v>1073.7</v>
      </c>
      <c r="R27">
        <v>-12728</v>
      </c>
      <c r="S27">
        <v>1326.48</v>
      </c>
      <c r="T27">
        <v>-7595.49</v>
      </c>
    </row>
    <row r="28" spans="1:20" x14ac:dyDescent="0.15">
      <c r="A28">
        <v>24</v>
      </c>
      <c r="B28">
        <v>1</v>
      </c>
      <c r="C28">
        <v>-13808.3</v>
      </c>
      <c r="D28">
        <v>4488.62</v>
      </c>
      <c r="E28">
        <v>-6986.23</v>
      </c>
      <c r="F28">
        <v>13874.5</v>
      </c>
      <c r="G28">
        <v>-13408.4</v>
      </c>
      <c r="H28">
        <v>-1379.92</v>
      </c>
      <c r="I28">
        <v>-12518.7</v>
      </c>
      <c r="J28">
        <v>-1619.7</v>
      </c>
      <c r="K28">
        <v>-1316.4</v>
      </c>
      <c r="L28">
        <v>-12044.6</v>
      </c>
      <c r="M28">
        <v>3127.03</v>
      </c>
      <c r="N28">
        <v>-1172.4100000000001</v>
      </c>
      <c r="O28">
        <v>-12154.3</v>
      </c>
      <c r="P28">
        <v>3654.62</v>
      </c>
      <c r="Q28">
        <v>2225.02</v>
      </c>
      <c r="R28">
        <v>-11449.8</v>
      </c>
      <c r="S28">
        <v>1247.48</v>
      </c>
      <c r="T28">
        <v>-7598.97</v>
      </c>
    </row>
    <row r="29" spans="1:20" x14ac:dyDescent="0.15">
      <c r="A29">
        <v>25</v>
      </c>
      <c r="B29">
        <v>0</v>
      </c>
      <c r="C29">
        <v>-14365.8</v>
      </c>
      <c r="D29">
        <v>3939.95</v>
      </c>
      <c r="E29">
        <v>-7152.59</v>
      </c>
      <c r="F29">
        <v>11584.6</v>
      </c>
      <c r="G29">
        <v>-12228</v>
      </c>
      <c r="H29">
        <v>2631.5</v>
      </c>
      <c r="I29">
        <v>-12081.9</v>
      </c>
      <c r="J29">
        <v>-1669.75</v>
      </c>
      <c r="K29">
        <v>-1750.95</v>
      </c>
      <c r="L29">
        <v>-11532.8</v>
      </c>
      <c r="M29">
        <v>2927.31</v>
      </c>
      <c r="N29">
        <v>-746.19799999999998</v>
      </c>
      <c r="O29">
        <v>-10935.8</v>
      </c>
      <c r="P29">
        <v>2502.39</v>
      </c>
      <c r="Q29">
        <v>2334.2800000000002</v>
      </c>
      <c r="R29">
        <v>-10999.1</v>
      </c>
      <c r="S29">
        <v>1226.8499999999999</v>
      </c>
      <c r="T29">
        <v>-6646.46</v>
      </c>
    </row>
    <row r="30" spans="1:20" x14ac:dyDescent="0.15">
      <c r="A30">
        <v>26</v>
      </c>
      <c r="B30">
        <v>1</v>
      </c>
      <c r="C30">
        <v>-15218.2</v>
      </c>
      <c r="D30">
        <v>3719.61</v>
      </c>
      <c r="E30">
        <v>-7308.41</v>
      </c>
      <c r="F30">
        <v>13483.9</v>
      </c>
      <c r="G30">
        <v>-8913.16</v>
      </c>
      <c r="H30">
        <v>3903.51</v>
      </c>
      <c r="I30">
        <v>-11464.3</v>
      </c>
      <c r="J30">
        <v>-1923.45</v>
      </c>
      <c r="K30">
        <v>-2193.84</v>
      </c>
      <c r="L30">
        <v>-10509.6</v>
      </c>
      <c r="M30">
        <v>2555.09</v>
      </c>
      <c r="N30">
        <v>-417.87400000000002</v>
      </c>
      <c r="O30">
        <v>-9726.11</v>
      </c>
      <c r="P30">
        <v>891.04499999999996</v>
      </c>
      <c r="Q30">
        <v>1186.46</v>
      </c>
      <c r="R30">
        <v>-11036.4</v>
      </c>
      <c r="S30">
        <v>1424.37</v>
      </c>
      <c r="T30">
        <v>-5449.04</v>
      </c>
    </row>
    <row r="31" spans="1:20" x14ac:dyDescent="0.15">
      <c r="A31">
        <v>27</v>
      </c>
      <c r="B31">
        <v>0</v>
      </c>
      <c r="C31">
        <v>-16125</v>
      </c>
      <c r="D31">
        <v>2886.06</v>
      </c>
      <c r="E31">
        <v>-7550.27</v>
      </c>
      <c r="F31">
        <v>12667.5</v>
      </c>
      <c r="G31">
        <v>-5501.28</v>
      </c>
      <c r="H31">
        <v>1109.23</v>
      </c>
      <c r="I31">
        <v>-10753.2</v>
      </c>
      <c r="J31">
        <v>-2206.13</v>
      </c>
      <c r="K31">
        <v>-2559.48</v>
      </c>
      <c r="L31">
        <v>-9297.7099999999991</v>
      </c>
      <c r="M31">
        <v>2195.6</v>
      </c>
      <c r="N31">
        <v>-347.20499999999998</v>
      </c>
      <c r="O31">
        <v>-8998.35</v>
      </c>
      <c r="P31">
        <v>-580.71900000000005</v>
      </c>
      <c r="Q31">
        <v>116.321</v>
      </c>
      <c r="R31">
        <v>-10826.1</v>
      </c>
      <c r="S31">
        <v>1630.24</v>
      </c>
      <c r="T31">
        <v>-4634.37</v>
      </c>
    </row>
    <row r="32" spans="1:20" x14ac:dyDescent="0.15">
      <c r="A32">
        <v>28</v>
      </c>
      <c r="B32">
        <v>1</v>
      </c>
      <c r="C32">
        <v>-17393.099999999999</v>
      </c>
      <c r="D32">
        <v>178.654</v>
      </c>
      <c r="E32">
        <v>-8512.43</v>
      </c>
      <c r="F32">
        <v>7459.9</v>
      </c>
      <c r="G32">
        <v>-5371.34</v>
      </c>
      <c r="H32">
        <v>-4311.24</v>
      </c>
      <c r="I32">
        <v>-10100.5</v>
      </c>
      <c r="J32">
        <v>-2430.86</v>
      </c>
      <c r="K32">
        <v>-2553.33</v>
      </c>
      <c r="L32">
        <v>-8578.7199999999993</v>
      </c>
      <c r="M32">
        <v>2083.23</v>
      </c>
      <c r="N32">
        <v>-257.66300000000001</v>
      </c>
      <c r="O32">
        <v>-8224.94</v>
      </c>
      <c r="P32">
        <v>-1764.09</v>
      </c>
      <c r="Q32">
        <v>143.96299999999999</v>
      </c>
      <c r="R32">
        <v>-10239.700000000001</v>
      </c>
      <c r="S32">
        <v>1867.26</v>
      </c>
      <c r="T32">
        <v>-4385.05</v>
      </c>
    </row>
    <row r="33" spans="1:20" x14ac:dyDescent="0.15">
      <c r="A33">
        <v>29</v>
      </c>
      <c r="B33">
        <v>0</v>
      </c>
      <c r="C33">
        <v>-18347.400000000001</v>
      </c>
      <c r="D33">
        <v>302.39600000000002</v>
      </c>
      <c r="E33">
        <v>-8713.91</v>
      </c>
      <c r="F33">
        <v>4437.6899999999996</v>
      </c>
      <c r="G33">
        <v>-6616.61</v>
      </c>
      <c r="H33">
        <v>-8928.9599999999991</v>
      </c>
      <c r="I33">
        <v>-9691</v>
      </c>
      <c r="J33">
        <v>-2938.27</v>
      </c>
      <c r="K33">
        <v>-2730.22</v>
      </c>
      <c r="L33">
        <v>-8495.75</v>
      </c>
      <c r="M33">
        <v>1829.52</v>
      </c>
      <c r="N33">
        <v>27.2075</v>
      </c>
      <c r="O33">
        <v>-7647.28</v>
      </c>
      <c r="P33">
        <v>-3358.76</v>
      </c>
      <c r="Q33">
        <v>1004.72</v>
      </c>
      <c r="R33">
        <v>-9620.33</v>
      </c>
      <c r="S33">
        <v>2104.29</v>
      </c>
      <c r="T33">
        <v>-4393.3900000000003</v>
      </c>
    </row>
    <row r="34" spans="1:20" x14ac:dyDescent="0.15">
      <c r="A34">
        <v>30</v>
      </c>
      <c r="B34">
        <v>1</v>
      </c>
      <c r="C34">
        <v>-19185.3</v>
      </c>
      <c r="D34">
        <v>1630.23</v>
      </c>
      <c r="E34">
        <v>-8651.58</v>
      </c>
      <c r="F34">
        <v>5831.3</v>
      </c>
      <c r="G34">
        <v>-7160.09</v>
      </c>
      <c r="H34">
        <v>-9738.02</v>
      </c>
      <c r="I34">
        <v>-9408.32</v>
      </c>
      <c r="J34">
        <v>-3511.98</v>
      </c>
      <c r="K34">
        <v>-3133.6</v>
      </c>
      <c r="L34">
        <v>-8743.2999999999993</v>
      </c>
      <c r="M34">
        <v>1521.83</v>
      </c>
      <c r="N34">
        <v>368.26</v>
      </c>
      <c r="O34">
        <v>-7634.98</v>
      </c>
      <c r="P34">
        <v>-4643.13</v>
      </c>
      <c r="Q34">
        <v>1684.22</v>
      </c>
      <c r="R34">
        <v>-9485.56</v>
      </c>
      <c r="S34">
        <v>2316.3000000000002</v>
      </c>
      <c r="T34">
        <v>-4399.54</v>
      </c>
    </row>
    <row r="35" spans="1:20" x14ac:dyDescent="0.15">
      <c r="A35">
        <v>31</v>
      </c>
      <c r="B35">
        <v>0</v>
      </c>
      <c r="C35">
        <v>-19712.599999999999</v>
      </c>
      <c r="D35">
        <v>1975.65</v>
      </c>
      <c r="E35">
        <v>-8851.7000000000007</v>
      </c>
      <c r="F35">
        <v>7662.18</v>
      </c>
      <c r="G35">
        <v>-5920.96</v>
      </c>
      <c r="H35">
        <v>-8077.05</v>
      </c>
      <c r="I35">
        <v>-9283.66</v>
      </c>
      <c r="J35">
        <v>-3850.84</v>
      </c>
      <c r="K35">
        <v>-3559.82</v>
      </c>
      <c r="L35">
        <v>-9152.84</v>
      </c>
      <c r="M35">
        <v>1278.6500000000001</v>
      </c>
      <c r="N35">
        <v>761.11800000000005</v>
      </c>
      <c r="O35">
        <v>-7988.74</v>
      </c>
      <c r="P35">
        <v>-5017.13</v>
      </c>
      <c r="Q35">
        <v>1802.74</v>
      </c>
      <c r="R35">
        <v>-9955.65</v>
      </c>
      <c r="S35">
        <v>2409.8000000000002</v>
      </c>
      <c r="T35">
        <v>-4281.0200000000004</v>
      </c>
    </row>
    <row r="36" spans="1:20" x14ac:dyDescent="0.15">
      <c r="A36">
        <v>32</v>
      </c>
      <c r="B36">
        <v>1</v>
      </c>
      <c r="C36">
        <v>-18953.599999999999</v>
      </c>
      <c r="D36">
        <v>2709.56</v>
      </c>
      <c r="E36">
        <v>-9616.3700000000008</v>
      </c>
      <c r="F36">
        <v>8348.65</v>
      </c>
      <c r="G36">
        <v>-5092.17</v>
      </c>
      <c r="H36">
        <v>-6852.41</v>
      </c>
      <c r="I36">
        <v>-9258.65</v>
      </c>
      <c r="J36">
        <v>-4119.04</v>
      </c>
      <c r="K36">
        <v>-3888.16</v>
      </c>
      <c r="L36">
        <v>-9452.2000000000007</v>
      </c>
      <c r="M36">
        <v>1210.1600000000001</v>
      </c>
      <c r="N36">
        <v>956.45600000000002</v>
      </c>
      <c r="O36">
        <v>-8712.1299999999992</v>
      </c>
      <c r="P36">
        <v>-5025.46</v>
      </c>
      <c r="Q36">
        <v>1962.94</v>
      </c>
      <c r="R36">
        <v>-10689.6</v>
      </c>
      <c r="S36">
        <v>2384.79</v>
      </c>
      <c r="T36">
        <v>-4229.21</v>
      </c>
    </row>
    <row r="37" spans="1:20" x14ac:dyDescent="0.15">
      <c r="A37">
        <v>33</v>
      </c>
      <c r="B37">
        <v>0</v>
      </c>
      <c r="C37">
        <v>-18246.900000000001</v>
      </c>
      <c r="D37">
        <v>3164.37</v>
      </c>
      <c r="E37">
        <v>-9378.56</v>
      </c>
      <c r="F37">
        <v>9617.16</v>
      </c>
      <c r="G37">
        <v>-5539.42</v>
      </c>
      <c r="H37">
        <v>-5752.83</v>
      </c>
      <c r="I37">
        <v>-9115.1200000000008</v>
      </c>
      <c r="J37">
        <v>-4281.0200000000004</v>
      </c>
      <c r="K37">
        <v>-3917.14</v>
      </c>
      <c r="L37">
        <v>-9655.8799999999992</v>
      </c>
      <c r="M37">
        <v>1353.69</v>
      </c>
      <c r="N37">
        <v>954.27300000000002</v>
      </c>
      <c r="O37">
        <v>-9169.51</v>
      </c>
      <c r="P37">
        <v>-5006.6099999999997</v>
      </c>
      <c r="Q37">
        <v>2278.98</v>
      </c>
      <c r="R37">
        <v>-11294.4</v>
      </c>
      <c r="S37">
        <v>2257.94</v>
      </c>
      <c r="T37">
        <v>-4468.42</v>
      </c>
    </row>
    <row r="38" spans="1:20" x14ac:dyDescent="0.15">
      <c r="A38">
        <v>34</v>
      </c>
      <c r="B38">
        <v>1</v>
      </c>
      <c r="C38">
        <v>-17660.099999999999</v>
      </c>
      <c r="D38">
        <v>2558.7199999999998</v>
      </c>
      <c r="E38">
        <v>-8264.8700000000008</v>
      </c>
      <c r="F38">
        <v>10880.5</v>
      </c>
      <c r="G38">
        <v>-6221.13</v>
      </c>
      <c r="H38">
        <v>-5587.64</v>
      </c>
      <c r="I38">
        <v>-8869.75</v>
      </c>
      <c r="J38">
        <v>-4145.84</v>
      </c>
      <c r="K38">
        <v>-3784.14</v>
      </c>
      <c r="L38">
        <v>-9751.56</v>
      </c>
      <c r="M38">
        <v>1607.39</v>
      </c>
      <c r="N38">
        <v>771.24400000000003</v>
      </c>
      <c r="O38">
        <v>-9506.19</v>
      </c>
      <c r="P38">
        <v>-4711.22</v>
      </c>
      <c r="Q38">
        <v>2553.33</v>
      </c>
      <c r="R38">
        <v>-11558.3</v>
      </c>
      <c r="S38">
        <v>2108.2600000000002</v>
      </c>
      <c r="T38">
        <v>-4863.47</v>
      </c>
    </row>
    <row r="39" spans="1:20" x14ac:dyDescent="0.15">
      <c r="A39">
        <v>35</v>
      </c>
      <c r="B39">
        <v>0</v>
      </c>
      <c r="C39">
        <v>-16248.1</v>
      </c>
      <c r="D39">
        <v>1026.3699999999999</v>
      </c>
      <c r="E39">
        <v>-8362.73</v>
      </c>
      <c r="F39">
        <v>10892.8</v>
      </c>
      <c r="G39">
        <v>-6564.35</v>
      </c>
      <c r="H39">
        <v>-6809.34</v>
      </c>
      <c r="I39">
        <v>-8609.9</v>
      </c>
      <c r="J39">
        <v>-3948.31</v>
      </c>
      <c r="K39">
        <v>-3727.96</v>
      </c>
      <c r="L39">
        <v>-9892.91</v>
      </c>
      <c r="M39">
        <v>1906.75</v>
      </c>
      <c r="N39">
        <v>519.72199999999998</v>
      </c>
      <c r="O39">
        <v>-9608.0400000000009</v>
      </c>
      <c r="P39">
        <v>-4089.28</v>
      </c>
      <c r="Q39">
        <v>2663.5</v>
      </c>
      <c r="R39">
        <v>-11404.2</v>
      </c>
      <c r="S39">
        <v>1973.07</v>
      </c>
      <c r="T39">
        <v>-5191.82</v>
      </c>
    </row>
    <row r="40" spans="1:20" x14ac:dyDescent="0.15">
      <c r="A40">
        <v>36</v>
      </c>
      <c r="B40">
        <v>1</v>
      </c>
      <c r="C40">
        <v>-14297.5</v>
      </c>
      <c r="D40">
        <v>-299.73700000000002</v>
      </c>
      <c r="E40">
        <v>-8245.2800000000007</v>
      </c>
      <c r="F40">
        <v>10564.1</v>
      </c>
      <c r="G40">
        <v>-7098.57</v>
      </c>
      <c r="H40">
        <v>-6557.45</v>
      </c>
      <c r="I40">
        <v>-8429.0499999999993</v>
      </c>
      <c r="J40">
        <v>-3759.13</v>
      </c>
      <c r="K40">
        <v>-3601.11</v>
      </c>
      <c r="L40">
        <v>-9946.91</v>
      </c>
      <c r="M40">
        <v>2093.7600000000002</v>
      </c>
      <c r="N40">
        <v>395.04899999999998</v>
      </c>
      <c r="O40">
        <v>-9580.85</v>
      </c>
      <c r="P40">
        <v>-3095.51</v>
      </c>
      <c r="Q40">
        <v>2684.16</v>
      </c>
      <c r="R40">
        <v>-10919.7</v>
      </c>
      <c r="S40">
        <v>1800.55</v>
      </c>
      <c r="T40">
        <v>-5187.47</v>
      </c>
    </row>
    <row r="41" spans="1:20" x14ac:dyDescent="0.15">
      <c r="A41">
        <v>37</v>
      </c>
      <c r="B41">
        <v>0</v>
      </c>
      <c r="C41">
        <v>-12131.6</v>
      </c>
      <c r="D41">
        <v>-1004.66</v>
      </c>
      <c r="E41">
        <v>-6640.45</v>
      </c>
      <c r="F41">
        <v>9959.23</v>
      </c>
      <c r="G41">
        <v>-7122.85</v>
      </c>
      <c r="H41">
        <v>-5748.51</v>
      </c>
      <c r="I41">
        <v>-8302.2000000000007</v>
      </c>
      <c r="J41">
        <v>-3576.1</v>
      </c>
      <c r="K41">
        <v>-3443.09</v>
      </c>
      <c r="L41">
        <v>-9857.39</v>
      </c>
      <c r="M41">
        <v>2060.42</v>
      </c>
      <c r="N41">
        <v>361.70600000000002</v>
      </c>
      <c r="O41">
        <v>-9254.2999999999993</v>
      </c>
      <c r="P41">
        <v>-2268.09</v>
      </c>
      <c r="Q41">
        <v>2469.96</v>
      </c>
      <c r="R41">
        <v>-10231.4</v>
      </c>
      <c r="S41">
        <v>1738.22</v>
      </c>
      <c r="T41">
        <v>-4838.09</v>
      </c>
    </row>
    <row r="42" spans="1:20" x14ac:dyDescent="0.15">
      <c r="A42">
        <v>38</v>
      </c>
      <c r="B42">
        <v>1</v>
      </c>
      <c r="C42">
        <v>-11192.2</v>
      </c>
      <c r="D42">
        <v>-1800.91</v>
      </c>
      <c r="E42">
        <v>-6351.21</v>
      </c>
      <c r="F42">
        <v>9670.3700000000008</v>
      </c>
      <c r="G42">
        <v>-5806.16</v>
      </c>
      <c r="H42">
        <v>-4663.04</v>
      </c>
      <c r="I42">
        <v>-8160.85</v>
      </c>
      <c r="J42">
        <v>-3274.56</v>
      </c>
      <c r="K42">
        <v>-3268.4</v>
      </c>
      <c r="L42">
        <v>-9572.52</v>
      </c>
      <c r="M42">
        <v>1877.39</v>
      </c>
      <c r="N42">
        <v>195.352</v>
      </c>
      <c r="O42">
        <v>-8732.41</v>
      </c>
      <c r="P42">
        <v>-1696.54</v>
      </c>
      <c r="Q42">
        <v>2218.44</v>
      </c>
      <c r="R42">
        <v>-9455.82</v>
      </c>
      <c r="S42">
        <v>1779.89</v>
      </c>
      <c r="T42">
        <v>-4364.03</v>
      </c>
    </row>
    <row r="43" spans="1:20" x14ac:dyDescent="0.15">
      <c r="A43">
        <v>39</v>
      </c>
      <c r="B43">
        <v>0</v>
      </c>
      <c r="C43">
        <v>-11067.9</v>
      </c>
      <c r="D43">
        <v>-1305.57</v>
      </c>
      <c r="E43">
        <v>-7816.24</v>
      </c>
      <c r="F43">
        <v>9772.57</v>
      </c>
      <c r="G43">
        <v>-3521.06</v>
      </c>
      <c r="H43">
        <v>-3442.74</v>
      </c>
      <c r="I43">
        <v>-8115.18</v>
      </c>
      <c r="J43">
        <v>-2921.19</v>
      </c>
      <c r="K43">
        <v>-3006.37</v>
      </c>
      <c r="L43">
        <v>-9289.82</v>
      </c>
      <c r="M43">
        <v>1634.2</v>
      </c>
      <c r="N43">
        <v>-10.506</v>
      </c>
      <c r="O43">
        <v>-8229.35</v>
      </c>
      <c r="P43">
        <v>-1565.7</v>
      </c>
      <c r="Q43">
        <v>2077.09</v>
      </c>
      <c r="R43">
        <v>-8620.06</v>
      </c>
      <c r="S43">
        <v>2002.42</v>
      </c>
      <c r="T43">
        <v>-3931.65</v>
      </c>
    </row>
    <row r="44" spans="1:20" x14ac:dyDescent="0.15">
      <c r="A44">
        <v>40</v>
      </c>
      <c r="B44">
        <v>1</v>
      </c>
      <c r="C44">
        <v>-11185.4</v>
      </c>
      <c r="D44">
        <v>3036.74</v>
      </c>
      <c r="E44">
        <v>-5002.29</v>
      </c>
      <c r="F44">
        <v>10446.299999999999</v>
      </c>
      <c r="G44">
        <v>-1377.99</v>
      </c>
      <c r="H44">
        <v>-2600.8200000000002</v>
      </c>
      <c r="I44">
        <v>-8177.52</v>
      </c>
      <c r="J44">
        <v>-2773.68</v>
      </c>
      <c r="K44">
        <v>-2659.16</v>
      </c>
      <c r="L44">
        <v>-9156.81</v>
      </c>
      <c r="M44">
        <v>1490.68</v>
      </c>
      <c r="N44">
        <v>-247.53299999999999</v>
      </c>
      <c r="O44">
        <v>-7929.99</v>
      </c>
      <c r="P44">
        <v>-1667.54</v>
      </c>
      <c r="Q44">
        <v>1964.74</v>
      </c>
      <c r="R44">
        <v>-7958.99</v>
      </c>
      <c r="S44">
        <v>2310.12</v>
      </c>
      <c r="T44">
        <v>-3680.12</v>
      </c>
    </row>
    <row r="45" spans="1:20" x14ac:dyDescent="0.15">
      <c r="A45">
        <v>41</v>
      </c>
      <c r="B45">
        <v>0</v>
      </c>
      <c r="C45">
        <v>-9467.85</v>
      </c>
      <c r="D45">
        <v>4879.78</v>
      </c>
      <c r="E45">
        <v>-4345.21</v>
      </c>
      <c r="F45">
        <v>11192.6</v>
      </c>
      <c r="G45">
        <v>-532.4</v>
      </c>
      <c r="H45">
        <v>-2191.61</v>
      </c>
      <c r="I45">
        <v>-8144.18</v>
      </c>
      <c r="J45">
        <v>-2821.52</v>
      </c>
      <c r="K45">
        <v>-2384.8000000000002</v>
      </c>
      <c r="L45">
        <v>-9058.9599999999991</v>
      </c>
      <c r="M45">
        <v>1228.6500000000001</v>
      </c>
      <c r="N45">
        <v>-484.56099999999998</v>
      </c>
      <c r="O45">
        <v>-7751.3</v>
      </c>
      <c r="P45">
        <v>-1732.05</v>
      </c>
      <c r="Q45">
        <v>1727.72</v>
      </c>
      <c r="R45">
        <v>-7543.27</v>
      </c>
      <c r="S45">
        <v>2586.66</v>
      </c>
      <c r="T45">
        <v>-3547.11</v>
      </c>
    </row>
    <row r="46" spans="1:20" x14ac:dyDescent="0.15">
      <c r="A46">
        <v>42</v>
      </c>
      <c r="B46">
        <v>1</v>
      </c>
      <c r="C46">
        <v>-7665.47</v>
      </c>
      <c r="D46">
        <v>4369.8900000000003</v>
      </c>
      <c r="E46">
        <v>-3677.96</v>
      </c>
      <c r="F46">
        <v>11602.1</v>
      </c>
      <c r="G46">
        <v>-942.27599999999995</v>
      </c>
      <c r="H46">
        <v>-2493.14</v>
      </c>
      <c r="I46">
        <v>-7977.83</v>
      </c>
      <c r="J46">
        <v>-2850.52</v>
      </c>
      <c r="K46">
        <v>-2241.2800000000002</v>
      </c>
      <c r="L46">
        <v>-8717.93</v>
      </c>
      <c r="M46">
        <v>906.44799999999998</v>
      </c>
      <c r="N46">
        <v>-738.25599999999997</v>
      </c>
      <c r="O46">
        <v>-7774.14</v>
      </c>
      <c r="P46">
        <v>-1865.07</v>
      </c>
      <c r="Q46">
        <v>1499.02</v>
      </c>
      <c r="R46">
        <v>-7420.76</v>
      </c>
      <c r="S46">
        <v>2846.52</v>
      </c>
      <c r="T46">
        <v>-3524.27</v>
      </c>
    </row>
    <row r="47" spans="1:20" x14ac:dyDescent="0.15">
      <c r="A47">
        <v>43</v>
      </c>
      <c r="B47">
        <v>0</v>
      </c>
      <c r="C47">
        <v>-6436.82</v>
      </c>
      <c r="D47">
        <v>2987.23</v>
      </c>
      <c r="E47">
        <v>-3397.42</v>
      </c>
      <c r="F47">
        <v>11851.5</v>
      </c>
      <c r="G47">
        <v>-1550.87</v>
      </c>
      <c r="H47">
        <v>-2771.52</v>
      </c>
      <c r="I47">
        <v>-7796.98</v>
      </c>
      <c r="J47">
        <v>-2692.51</v>
      </c>
      <c r="K47">
        <v>-2037.59</v>
      </c>
      <c r="L47">
        <v>-8291.7099999999991</v>
      </c>
      <c r="M47">
        <v>725.59299999999996</v>
      </c>
      <c r="N47">
        <v>-1062.6300000000001</v>
      </c>
      <c r="O47">
        <v>-7759.63</v>
      </c>
      <c r="P47">
        <v>-1921.24</v>
      </c>
      <c r="Q47">
        <v>1301.5</v>
      </c>
      <c r="R47">
        <v>-7595.44</v>
      </c>
      <c r="S47">
        <v>3002.37</v>
      </c>
      <c r="T47">
        <v>-3622.11</v>
      </c>
    </row>
    <row r="48" spans="1:20" x14ac:dyDescent="0.15">
      <c r="A48">
        <v>44</v>
      </c>
      <c r="B48">
        <v>1</v>
      </c>
      <c r="C48">
        <v>-5463.71</v>
      </c>
      <c r="D48">
        <v>1729.57</v>
      </c>
      <c r="E48">
        <v>-3380.76</v>
      </c>
      <c r="F48">
        <v>11659.8</v>
      </c>
      <c r="G48">
        <v>-987.31100000000004</v>
      </c>
      <c r="H48">
        <v>-2563.5</v>
      </c>
      <c r="I48">
        <v>-7678.46</v>
      </c>
      <c r="J48">
        <v>-2567.8200000000002</v>
      </c>
      <c r="K48">
        <v>-1933.58</v>
      </c>
      <c r="L48">
        <v>-7896.66</v>
      </c>
      <c r="M48">
        <v>607.07899999999995</v>
      </c>
      <c r="N48">
        <v>-1393.17</v>
      </c>
      <c r="O48">
        <v>-7830.31</v>
      </c>
      <c r="P48">
        <v>-2048.08</v>
      </c>
      <c r="Q48">
        <v>1095.6400000000001</v>
      </c>
      <c r="R48">
        <v>-7790.8</v>
      </c>
      <c r="S48">
        <v>3002.37</v>
      </c>
      <c r="T48">
        <v>-3946.48</v>
      </c>
    </row>
    <row r="49" spans="1:20" x14ac:dyDescent="0.15">
      <c r="A49">
        <v>45</v>
      </c>
      <c r="B49">
        <v>0</v>
      </c>
      <c r="C49">
        <v>-4405.42</v>
      </c>
      <c r="D49">
        <v>1031.1400000000001</v>
      </c>
      <c r="E49">
        <v>-3360.08</v>
      </c>
      <c r="F49">
        <v>10717.9</v>
      </c>
      <c r="G49">
        <v>-545.04100000000005</v>
      </c>
      <c r="H49">
        <v>-2460.1</v>
      </c>
      <c r="I49">
        <v>-7534.95</v>
      </c>
      <c r="J49">
        <v>-2484.4899999999998</v>
      </c>
      <c r="K49">
        <v>-1761.06</v>
      </c>
      <c r="L49">
        <v>-7543.28</v>
      </c>
      <c r="M49">
        <v>496.89800000000002</v>
      </c>
      <c r="N49">
        <v>-1630.19</v>
      </c>
      <c r="O49">
        <v>-7803.15</v>
      </c>
      <c r="P49">
        <v>-2164.44</v>
      </c>
      <c r="Q49">
        <v>875.28200000000004</v>
      </c>
      <c r="R49">
        <v>-7788.65</v>
      </c>
      <c r="S49">
        <v>3002.37</v>
      </c>
      <c r="T49">
        <v>-4260.3599999999997</v>
      </c>
    </row>
    <row r="50" spans="1:20" x14ac:dyDescent="0.15">
      <c r="A50">
        <v>46</v>
      </c>
      <c r="B50">
        <v>1</v>
      </c>
      <c r="C50">
        <v>-3453.3</v>
      </c>
      <c r="D50">
        <v>775.59100000000001</v>
      </c>
      <c r="E50">
        <v>-3557.6</v>
      </c>
      <c r="F50">
        <v>9784.58</v>
      </c>
      <c r="G50">
        <v>-1506.1</v>
      </c>
      <c r="H50">
        <v>-3597.7</v>
      </c>
      <c r="I50">
        <v>-7306.25</v>
      </c>
      <c r="J50">
        <v>-2139.44</v>
      </c>
      <c r="K50">
        <v>-1682.05</v>
      </c>
      <c r="L50">
        <v>-7329.09</v>
      </c>
      <c r="M50">
        <v>409.55700000000002</v>
      </c>
      <c r="N50">
        <v>-1842.22</v>
      </c>
      <c r="O50">
        <v>-7501.62</v>
      </c>
      <c r="P50">
        <v>-2099.94</v>
      </c>
      <c r="Q50">
        <v>733.92899999999997</v>
      </c>
      <c r="R50">
        <v>-7605.63</v>
      </c>
      <c r="S50">
        <v>3010.71</v>
      </c>
      <c r="T50">
        <v>-4343.38</v>
      </c>
    </row>
    <row r="51" spans="1:20" x14ac:dyDescent="0.15">
      <c r="A51">
        <v>47</v>
      </c>
      <c r="B51">
        <v>0</v>
      </c>
      <c r="C51">
        <v>-2848.38</v>
      </c>
      <c r="D51">
        <v>894.10500000000002</v>
      </c>
      <c r="E51">
        <v>-3696.8</v>
      </c>
      <c r="F51">
        <v>9491.67</v>
      </c>
      <c r="G51">
        <v>-3402.32</v>
      </c>
      <c r="H51">
        <v>-5254.74</v>
      </c>
      <c r="I51">
        <v>-7108.73</v>
      </c>
      <c r="J51">
        <v>-2006.42</v>
      </c>
      <c r="K51">
        <v>-1653.03</v>
      </c>
      <c r="L51">
        <v>-7044.23</v>
      </c>
      <c r="M51">
        <v>332.70400000000001</v>
      </c>
      <c r="N51">
        <v>-1910.75</v>
      </c>
      <c r="O51">
        <v>-7123.24</v>
      </c>
      <c r="P51">
        <v>-1916.92</v>
      </c>
      <c r="Q51">
        <v>638.255</v>
      </c>
      <c r="R51">
        <v>-7337.43</v>
      </c>
      <c r="S51">
        <v>3033.55</v>
      </c>
      <c r="T51">
        <v>-4129.2</v>
      </c>
    </row>
    <row r="52" spans="1:20" x14ac:dyDescent="0.15">
      <c r="A52">
        <v>48</v>
      </c>
      <c r="B52">
        <v>1</v>
      </c>
      <c r="C52">
        <v>-2509.5</v>
      </c>
      <c r="D52">
        <v>962.62800000000004</v>
      </c>
      <c r="E52">
        <v>-3601.13</v>
      </c>
      <c r="F52">
        <v>9703.7000000000007</v>
      </c>
      <c r="G52">
        <v>-5081.91</v>
      </c>
      <c r="H52">
        <v>-6614.27</v>
      </c>
      <c r="I52">
        <v>-6902.88</v>
      </c>
      <c r="J52">
        <v>-1941.92</v>
      </c>
      <c r="K52">
        <v>-1777.72</v>
      </c>
      <c r="L52">
        <v>-6744.86</v>
      </c>
      <c r="M52">
        <v>395.04899999999998</v>
      </c>
      <c r="N52">
        <v>-1792.23</v>
      </c>
      <c r="O52">
        <v>-6798.87</v>
      </c>
      <c r="P52">
        <v>-1648.72</v>
      </c>
      <c r="Q52">
        <v>488.56900000000002</v>
      </c>
      <c r="R52">
        <v>-7067.07</v>
      </c>
      <c r="S52">
        <v>2977.38</v>
      </c>
      <c r="T52">
        <v>-3861</v>
      </c>
    </row>
    <row r="53" spans="1:20" x14ac:dyDescent="0.15">
      <c r="A53">
        <v>49</v>
      </c>
      <c r="B53">
        <v>0</v>
      </c>
      <c r="C53">
        <v>-2249.63</v>
      </c>
      <c r="D53">
        <v>852.44600000000003</v>
      </c>
      <c r="E53">
        <v>-3434.78</v>
      </c>
      <c r="F53">
        <v>9722.24</v>
      </c>
      <c r="G53">
        <v>-5726.06</v>
      </c>
      <c r="H53">
        <v>-7252.24</v>
      </c>
      <c r="I53">
        <v>-6640.86</v>
      </c>
      <c r="J53">
        <v>-1767.24</v>
      </c>
      <c r="K53">
        <v>-1786.05</v>
      </c>
      <c r="L53">
        <v>-6516.16</v>
      </c>
      <c r="M53">
        <v>403.38099999999997</v>
      </c>
      <c r="N53">
        <v>-1698.71</v>
      </c>
      <c r="O53">
        <v>-6426.67</v>
      </c>
      <c r="P53">
        <v>-1445.02</v>
      </c>
      <c r="Q53">
        <v>353.39299999999997</v>
      </c>
      <c r="R53">
        <v>-6655.37</v>
      </c>
      <c r="S53">
        <v>2842.2</v>
      </c>
      <c r="T53">
        <v>-3682.29</v>
      </c>
    </row>
    <row r="54" spans="1:20" x14ac:dyDescent="0.15">
      <c r="A54">
        <v>50</v>
      </c>
      <c r="B54">
        <v>1</v>
      </c>
      <c r="C54">
        <v>-2102.09</v>
      </c>
      <c r="D54">
        <v>773.43700000000001</v>
      </c>
      <c r="E54">
        <v>-3187.27</v>
      </c>
      <c r="F54">
        <v>9325.0400000000009</v>
      </c>
      <c r="G54">
        <v>-5370.25</v>
      </c>
      <c r="H54">
        <v>-7064.93</v>
      </c>
      <c r="I54">
        <v>-6285.31</v>
      </c>
      <c r="J54">
        <v>-1521.88</v>
      </c>
      <c r="K54">
        <v>-1808.9</v>
      </c>
      <c r="L54">
        <v>-6310.31</v>
      </c>
      <c r="M54">
        <v>442.88499999999999</v>
      </c>
      <c r="N54">
        <v>-1682.05</v>
      </c>
      <c r="O54">
        <v>-6017.11</v>
      </c>
      <c r="P54">
        <v>-1341.02</v>
      </c>
      <c r="Q54">
        <v>164.20099999999999</v>
      </c>
      <c r="R54">
        <v>-6197.97</v>
      </c>
      <c r="S54">
        <v>2653.01</v>
      </c>
      <c r="T54">
        <v>-3730.13</v>
      </c>
    </row>
    <row r="55" spans="1:20" x14ac:dyDescent="0.15">
      <c r="A55">
        <v>51</v>
      </c>
      <c r="B55">
        <v>0</v>
      </c>
      <c r="C55">
        <v>-2191.58</v>
      </c>
      <c r="D55">
        <v>644.44399999999996</v>
      </c>
      <c r="E55">
        <v>-2802.7</v>
      </c>
      <c r="F55">
        <v>8855.2900000000009</v>
      </c>
      <c r="G55">
        <v>-4380.49</v>
      </c>
      <c r="H55">
        <v>-6439.04</v>
      </c>
      <c r="I55">
        <v>-5921.44</v>
      </c>
      <c r="J55">
        <v>-1262.01</v>
      </c>
      <c r="K55">
        <v>-1794.38</v>
      </c>
      <c r="L55">
        <v>-6106.6</v>
      </c>
      <c r="M55">
        <v>474.05900000000003</v>
      </c>
      <c r="N55">
        <v>-1628.03</v>
      </c>
      <c r="O55">
        <v>-5742.73</v>
      </c>
      <c r="P55">
        <v>-1193.48</v>
      </c>
      <c r="Q55">
        <v>14.5131</v>
      </c>
      <c r="R55">
        <v>-5794.6</v>
      </c>
      <c r="S55">
        <v>2486.66</v>
      </c>
      <c r="T55">
        <v>-3800.8</v>
      </c>
    </row>
    <row r="56" spans="1:20" x14ac:dyDescent="0.15">
      <c r="A56">
        <v>52</v>
      </c>
      <c r="B56">
        <v>1</v>
      </c>
      <c r="C56">
        <v>-2443.12</v>
      </c>
      <c r="D56">
        <v>353.39800000000002</v>
      </c>
      <c r="E56">
        <v>-2646.83</v>
      </c>
      <c r="F56">
        <v>8780.57</v>
      </c>
      <c r="G56">
        <v>-3301.5</v>
      </c>
      <c r="H56">
        <v>-5696.79</v>
      </c>
      <c r="I56">
        <v>-5568.05</v>
      </c>
      <c r="J56">
        <v>-1097.81</v>
      </c>
      <c r="K56">
        <v>-1856.73</v>
      </c>
      <c r="L56">
        <v>-6002.6</v>
      </c>
      <c r="M56">
        <v>482.38900000000001</v>
      </c>
      <c r="N56">
        <v>-1667.54</v>
      </c>
      <c r="O56">
        <v>-5615.88</v>
      </c>
      <c r="P56">
        <v>-1174.67</v>
      </c>
      <c r="Q56">
        <v>-70.679699999999997</v>
      </c>
      <c r="R56">
        <v>-5368.38</v>
      </c>
      <c r="S56">
        <v>2297.4699999999998</v>
      </c>
      <c r="T56">
        <v>-3815.32</v>
      </c>
    </row>
    <row r="57" spans="1:20" x14ac:dyDescent="0.15">
      <c r="A57">
        <v>53</v>
      </c>
      <c r="B57">
        <v>0</v>
      </c>
      <c r="C57">
        <v>-2584.48</v>
      </c>
      <c r="D57">
        <v>230.84399999999999</v>
      </c>
      <c r="E57">
        <v>-2596.85</v>
      </c>
      <c r="F57">
        <v>9075.91</v>
      </c>
      <c r="G57">
        <v>-2596.85</v>
      </c>
      <c r="H57">
        <v>-4994.03</v>
      </c>
      <c r="I57">
        <v>-5403.85</v>
      </c>
      <c r="J57">
        <v>-1049.97</v>
      </c>
      <c r="K57">
        <v>-1873.39</v>
      </c>
      <c r="L57">
        <v>-5846.73</v>
      </c>
      <c r="M57">
        <v>513.56399999999996</v>
      </c>
      <c r="N57">
        <v>-1690.38</v>
      </c>
      <c r="O57">
        <v>-5457.87</v>
      </c>
      <c r="P57">
        <v>-945.97400000000005</v>
      </c>
      <c r="Q57">
        <v>-39.504899999999999</v>
      </c>
      <c r="R57">
        <v>-4989.99</v>
      </c>
      <c r="S57">
        <v>2139.4499999999998</v>
      </c>
      <c r="T57">
        <v>-3727.98</v>
      </c>
    </row>
    <row r="58" spans="1:20" x14ac:dyDescent="0.15">
      <c r="A58">
        <v>54</v>
      </c>
      <c r="B58">
        <v>1</v>
      </c>
      <c r="C58">
        <v>-2680.15</v>
      </c>
      <c r="D58">
        <v>413.851</v>
      </c>
      <c r="E58">
        <v>-2393.14</v>
      </c>
      <c r="F58">
        <v>9614.4500000000007</v>
      </c>
      <c r="G58">
        <v>-2393.14</v>
      </c>
      <c r="H58">
        <v>-4305.8</v>
      </c>
      <c r="I58">
        <v>-5322.69</v>
      </c>
      <c r="J58">
        <v>-970.96400000000006</v>
      </c>
      <c r="K58">
        <v>-1894.09</v>
      </c>
      <c r="L58">
        <v>-5838.4</v>
      </c>
      <c r="M58">
        <v>546.88199999999995</v>
      </c>
      <c r="N58">
        <v>-1650.88</v>
      </c>
      <c r="O58">
        <v>-5299.85</v>
      </c>
      <c r="P58">
        <v>-781.76900000000001</v>
      </c>
      <c r="Q58">
        <v>-39.504899999999999</v>
      </c>
      <c r="R58">
        <v>-4715.6000000000004</v>
      </c>
      <c r="S58">
        <v>1981.43</v>
      </c>
      <c r="T58">
        <v>-3609.47</v>
      </c>
    </row>
    <row r="59" spans="1:20" x14ac:dyDescent="0.15">
      <c r="A59">
        <v>55</v>
      </c>
      <c r="B59">
        <v>0</v>
      </c>
      <c r="C59">
        <v>-2854.82</v>
      </c>
      <c r="D59">
        <v>648.73699999999997</v>
      </c>
      <c r="E59">
        <v>-2322.46</v>
      </c>
      <c r="F59">
        <v>10213.200000000001</v>
      </c>
      <c r="G59">
        <v>-2397.42</v>
      </c>
      <c r="H59">
        <v>-3655.16</v>
      </c>
      <c r="I59">
        <v>-5069.01</v>
      </c>
      <c r="J59">
        <v>-925.27200000000005</v>
      </c>
      <c r="K59">
        <v>-1746.55</v>
      </c>
      <c r="L59">
        <v>-5798.9</v>
      </c>
      <c r="M59">
        <v>688.24199999999996</v>
      </c>
      <c r="N59">
        <v>-1628.03</v>
      </c>
      <c r="O59">
        <v>-5183.4799999999996</v>
      </c>
      <c r="P59">
        <v>-700.61900000000003</v>
      </c>
      <c r="Q59">
        <v>-31.175899999999999</v>
      </c>
      <c r="R59">
        <v>-4622.08</v>
      </c>
      <c r="S59">
        <v>1823.42</v>
      </c>
      <c r="T59">
        <v>-3507.61</v>
      </c>
    </row>
    <row r="60" spans="1:20" x14ac:dyDescent="0.15">
      <c r="A60">
        <v>56</v>
      </c>
      <c r="B60">
        <v>1</v>
      </c>
      <c r="C60">
        <v>-3091.85</v>
      </c>
      <c r="D60">
        <v>702.76</v>
      </c>
      <c r="E60">
        <v>-2282.96</v>
      </c>
      <c r="F60">
        <v>10612.3</v>
      </c>
      <c r="G60">
        <v>-2696.8</v>
      </c>
      <c r="H60">
        <v>-3428.6</v>
      </c>
      <c r="I60">
        <v>-4752.97</v>
      </c>
      <c r="J60">
        <v>-929.32299999999998</v>
      </c>
      <c r="K60">
        <v>-1694.44</v>
      </c>
      <c r="L60">
        <v>-5784.38</v>
      </c>
      <c r="M60">
        <v>758.92200000000003</v>
      </c>
      <c r="N60">
        <v>-1659.21</v>
      </c>
      <c r="O60">
        <v>-5214.6499999999996</v>
      </c>
      <c r="P60">
        <v>-480.24900000000002</v>
      </c>
      <c r="Q60">
        <v>8.3286599999999993</v>
      </c>
      <c r="R60">
        <v>-4655.3900000000003</v>
      </c>
      <c r="S60">
        <v>1657.07</v>
      </c>
      <c r="T60">
        <v>-3493.09</v>
      </c>
    </row>
    <row r="61" spans="1:20" x14ac:dyDescent="0.15">
      <c r="A61">
        <v>57</v>
      </c>
      <c r="B61">
        <v>0</v>
      </c>
      <c r="C61">
        <v>-3345.54</v>
      </c>
      <c r="D61">
        <v>663.255</v>
      </c>
      <c r="E61">
        <v>-2293.42</v>
      </c>
      <c r="F61">
        <v>10680.9</v>
      </c>
      <c r="G61">
        <v>-2933.83</v>
      </c>
      <c r="H61">
        <v>-3472.38</v>
      </c>
      <c r="I61">
        <v>-4536.88</v>
      </c>
      <c r="J61">
        <v>-711.08900000000006</v>
      </c>
      <c r="K61">
        <v>-1349.36</v>
      </c>
      <c r="L61">
        <v>-5863.39</v>
      </c>
      <c r="M61">
        <v>840.06799999999998</v>
      </c>
      <c r="N61">
        <v>-1667.54</v>
      </c>
      <c r="O61">
        <v>-5214.6499999999996</v>
      </c>
      <c r="P61">
        <v>-355.54399999999998</v>
      </c>
      <c r="Q61">
        <v>31.176600000000001</v>
      </c>
      <c r="R61">
        <v>-4788.42</v>
      </c>
      <c r="S61">
        <v>1434.56</v>
      </c>
      <c r="T61">
        <v>-3597.08</v>
      </c>
    </row>
    <row r="62" spans="1:20" x14ac:dyDescent="0.15">
      <c r="A62">
        <v>58</v>
      </c>
      <c r="B62">
        <v>1</v>
      </c>
      <c r="C62">
        <v>-3686.56</v>
      </c>
      <c r="D62">
        <v>657.06299999999999</v>
      </c>
      <c r="E62">
        <v>-2440.98</v>
      </c>
      <c r="F62">
        <v>10562.3</v>
      </c>
      <c r="G62">
        <v>-3237.48</v>
      </c>
      <c r="H62">
        <v>-3777.95</v>
      </c>
      <c r="I62">
        <v>-4711.55</v>
      </c>
      <c r="J62">
        <v>-752.72799999999995</v>
      </c>
      <c r="K62">
        <v>-1216.32</v>
      </c>
      <c r="L62">
        <v>-5934.07</v>
      </c>
      <c r="M62">
        <v>1060.44</v>
      </c>
      <c r="N62">
        <v>-1682.06</v>
      </c>
      <c r="O62">
        <v>-5189.67</v>
      </c>
      <c r="P62">
        <v>-347.21600000000001</v>
      </c>
      <c r="Q62">
        <v>8.3279099999999993</v>
      </c>
      <c r="R62">
        <v>-4819.6000000000004</v>
      </c>
      <c r="S62">
        <v>1143.51</v>
      </c>
      <c r="T62">
        <v>-3769.62</v>
      </c>
    </row>
    <row r="63" spans="1:20" x14ac:dyDescent="0.15">
      <c r="A63">
        <v>59</v>
      </c>
      <c r="B63">
        <v>0</v>
      </c>
      <c r="C63">
        <v>-4129.43</v>
      </c>
      <c r="D63">
        <v>742.26599999999996</v>
      </c>
      <c r="E63">
        <v>-2409.8000000000002</v>
      </c>
      <c r="F63">
        <v>10460.5</v>
      </c>
      <c r="G63">
        <v>-3790.54</v>
      </c>
      <c r="H63">
        <v>-3904.79</v>
      </c>
      <c r="I63">
        <v>-4931.92</v>
      </c>
      <c r="J63">
        <v>-916.94100000000003</v>
      </c>
      <c r="K63">
        <v>-1235.1099999999999</v>
      </c>
      <c r="L63">
        <v>-5940.26</v>
      </c>
      <c r="M63">
        <v>1235.1099999999999</v>
      </c>
      <c r="N63">
        <v>-1611.37</v>
      </c>
      <c r="O63">
        <v>-5062.83</v>
      </c>
      <c r="P63">
        <v>-332.69400000000002</v>
      </c>
      <c r="Q63">
        <v>6.1947900000000002</v>
      </c>
      <c r="R63">
        <v>-4802.95</v>
      </c>
      <c r="S63">
        <v>954.31299999999999</v>
      </c>
      <c r="T63">
        <v>-3831.98</v>
      </c>
    </row>
    <row r="64" spans="1:20" x14ac:dyDescent="0.15">
      <c r="A64">
        <v>60</v>
      </c>
      <c r="B64">
        <v>1</v>
      </c>
      <c r="C64">
        <v>-4611.8100000000004</v>
      </c>
      <c r="D64">
        <v>702.76199999999994</v>
      </c>
      <c r="E64">
        <v>-2443.11</v>
      </c>
      <c r="F64">
        <v>10404.299999999999</v>
      </c>
      <c r="G64">
        <v>-4268.66</v>
      </c>
      <c r="H64">
        <v>-4021.18</v>
      </c>
      <c r="I64">
        <v>-5098.2700000000004</v>
      </c>
      <c r="J64">
        <v>-948.11800000000005</v>
      </c>
      <c r="K64">
        <v>-1455.49</v>
      </c>
      <c r="L64">
        <v>-5821.75</v>
      </c>
      <c r="M64">
        <v>1463.81</v>
      </c>
      <c r="N64">
        <v>-1546.89</v>
      </c>
      <c r="O64">
        <v>-5004.7299999999996</v>
      </c>
      <c r="P64">
        <v>-370.06799999999998</v>
      </c>
      <c r="Q64">
        <v>-126.842</v>
      </c>
      <c r="R64">
        <v>-4732.26</v>
      </c>
      <c r="S64">
        <v>821.27599999999995</v>
      </c>
      <c r="T64">
        <v>-3782.02</v>
      </c>
    </row>
    <row r="65" spans="1:20" x14ac:dyDescent="0.15">
      <c r="A65">
        <v>61</v>
      </c>
      <c r="B65">
        <v>0</v>
      </c>
      <c r="C65">
        <v>-5133.7</v>
      </c>
      <c r="D65">
        <v>613.29700000000003</v>
      </c>
      <c r="E65">
        <v>-2592.8000000000002</v>
      </c>
      <c r="F65">
        <v>10302.5</v>
      </c>
      <c r="G65">
        <v>-4382.92</v>
      </c>
      <c r="H65">
        <v>-3981.67</v>
      </c>
      <c r="I65">
        <v>-5212.5200000000004</v>
      </c>
      <c r="J65">
        <v>-931.46500000000003</v>
      </c>
      <c r="K65">
        <v>-1505.26</v>
      </c>
      <c r="L65">
        <v>-5711.56</v>
      </c>
      <c r="M65">
        <v>1669.66</v>
      </c>
      <c r="N65">
        <v>-1405.52</v>
      </c>
      <c r="O65">
        <v>-5329.1</v>
      </c>
      <c r="P65">
        <v>-284.86099999999999</v>
      </c>
      <c r="Q65">
        <v>-191.327</v>
      </c>
      <c r="R65">
        <v>-4701.09</v>
      </c>
      <c r="S65">
        <v>798.42499999999995</v>
      </c>
      <c r="T65">
        <v>-3594.95</v>
      </c>
    </row>
    <row r="66" spans="1:20" x14ac:dyDescent="0.15">
      <c r="A66">
        <v>62</v>
      </c>
      <c r="B66">
        <v>1</v>
      </c>
      <c r="C66">
        <v>-5678.44</v>
      </c>
      <c r="D66">
        <v>303.46100000000001</v>
      </c>
      <c r="E66">
        <v>-2702.99</v>
      </c>
      <c r="F66">
        <v>10254.6</v>
      </c>
      <c r="G66">
        <v>-4193.72</v>
      </c>
      <c r="H66">
        <v>-3942.17</v>
      </c>
      <c r="I66">
        <v>-5073.28</v>
      </c>
      <c r="J66">
        <v>-852.45600000000002</v>
      </c>
      <c r="K66">
        <v>-1208</v>
      </c>
      <c r="L66">
        <v>-5632.55</v>
      </c>
      <c r="M66">
        <v>1898.36</v>
      </c>
      <c r="N66">
        <v>-1359.82</v>
      </c>
      <c r="O66">
        <v>-5626.35</v>
      </c>
      <c r="P66">
        <v>-324.36599999999999</v>
      </c>
      <c r="Q66">
        <v>-341.01799999999997</v>
      </c>
      <c r="R66">
        <v>-4701.09</v>
      </c>
      <c r="S66">
        <v>829.60400000000004</v>
      </c>
      <c r="T66">
        <v>-3611.6</v>
      </c>
    </row>
    <row r="67" spans="1:20" x14ac:dyDescent="0.15">
      <c r="A67">
        <v>63</v>
      </c>
      <c r="B67">
        <v>0</v>
      </c>
      <c r="C67">
        <v>-6208.65</v>
      </c>
      <c r="D67">
        <v>-72.808300000000003</v>
      </c>
      <c r="E67">
        <v>-2823.63</v>
      </c>
      <c r="F67">
        <v>10192.299999999999</v>
      </c>
      <c r="G67">
        <v>-4035.7</v>
      </c>
      <c r="H67">
        <v>-3952.62</v>
      </c>
      <c r="I67">
        <v>-5127.3100000000004</v>
      </c>
      <c r="J67">
        <v>-823.40200000000004</v>
      </c>
      <c r="K67">
        <v>-1128.99</v>
      </c>
      <c r="L67">
        <v>-5570.2</v>
      </c>
      <c r="M67">
        <v>2104.21</v>
      </c>
      <c r="N67">
        <v>-1455.48</v>
      </c>
      <c r="O67">
        <v>-5688.71</v>
      </c>
      <c r="P67">
        <v>-363.87</v>
      </c>
      <c r="Q67">
        <v>-451.20600000000002</v>
      </c>
      <c r="R67">
        <v>-4717.74</v>
      </c>
      <c r="S67">
        <v>837.92899999999997</v>
      </c>
      <c r="T67">
        <v>-3707.26</v>
      </c>
    </row>
    <row r="68" spans="1:20" x14ac:dyDescent="0.15">
      <c r="A68">
        <v>64</v>
      </c>
      <c r="B68">
        <v>1</v>
      </c>
      <c r="C68">
        <v>-6817.87</v>
      </c>
      <c r="D68">
        <v>-164.22300000000001</v>
      </c>
      <c r="E68">
        <v>-3125.13</v>
      </c>
      <c r="F68">
        <v>10250.5</v>
      </c>
      <c r="G68">
        <v>-3902.66</v>
      </c>
      <c r="H68">
        <v>-4108.51</v>
      </c>
      <c r="I68">
        <v>-5096.1400000000003</v>
      </c>
      <c r="J68">
        <v>-989.74599999999998</v>
      </c>
      <c r="K68">
        <v>-1033.33</v>
      </c>
      <c r="L68">
        <v>-5561.87</v>
      </c>
      <c r="M68">
        <v>2307.94</v>
      </c>
      <c r="N68">
        <v>-1613.5</v>
      </c>
      <c r="O68">
        <v>-5713.69</v>
      </c>
      <c r="P68">
        <v>-420.02600000000001</v>
      </c>
      <c r="Q68">
        <v>-521.89</v>
      </c>
      <c r="R68">
        <v>-4796.75</v>
      </c>
      <c r="S68">
        <v>885.75900000000001</v>
      </c>
      <c r="T68">
        <v>-3848.63</v>
      </c>
    </row>
    <row r="69" spans="1:20" x14ac:dyDescent="0.15">
      <c r="A69">
        <v>65</v>
      </c>
      <c r="B69">
        <v>0</v>
      </c>
      <c r="C69">
        <v>-7489.44</v>
      </c>
      <c r="D69">
        <v>-39.504899999999999</v>
      </c>
      <c r="E69">
        <v>-3478.55</v>
      </c>
      <c r="F69">
        <v>10535.4</v>
      </c>
      <c r="G69">
        <v>-3829.86</v>
      </c>
      <c r="H69">
        <v>-4141.8100000000004</v>
      </c>
      <c r="I69">
        <v>-5104.46</v>
      </c>
      <c r="J69">
        <v>-1178.94</v>
      </c>
      <c r="K69">
        <v>-941.91399999999999</v>
      </c>
      <c r="L69">
        <v>-5547.34</v>
      </c>
      <c r="M69">
        <v>2411.92</v>
      </c>
      <c r="N69">
        <v>-1771.52</v>
      </c>
      <c r="O69">
        <v>-5840.52</v>
      </c>
      <c r="P69">
        <v>-546.86400000000003</v>
      </c>
      <c r="Q69">
        <v>-561.39400000000001</v>
      </c>
      <c r="R69">
        <v>-4900.7299999999996</v>
      </c>
      <c r="S69">
        <v>973.09400000000005</v>
      </c>
      <c r="T69">
        <v>-3919.31</v>
      </c>
    </row>
    <row r="70" spans="1:20" x14ac:dyDescent="0.15">
      <c r="A70">
        <v>66</v>
      </c>
      <c r="B70">
        <v>1</v>
      </c>
      <c r="C70">
        <v>-8136.05</v>
      </c>
      <c r="D70">
        <v>-64.478999999999999</v>
      </c>
      <c r="E70">
        <v>-3659.43</v>
      </c>
      <c r="F70">
        <v>10818.1</v>
      </c>
      <c r="G70">
        <v>-3648.98</v>
      </c>
      <c r="H70">
        <v>-4241.5600000000004</v>
      </c>
      <c r="I70">
        <v>-5152.29</v>
      </c>
      <c r="J70">
        <v>-1320.31</v>
      </c>
      <c r="K70">
        <v>-1033.33</v>
      </c>
      <c r="L70">
        <v>-5643</v>
      </c>
      <c r="M70">
        <v>2576.15</v>
      </c>
      <c r="N70">
        <v>-1937.86</v>
      </c>
      <c r="O70">
        <v>-6006.87</v>
      </c>
      <c r="P70">
        <v>-704.88300000000004</v>
      </c>
      <c r="Q70">
        <v>-617.548</v>
      </c>
      <c r="R70">
        <v>-5098.25</v>
      </c>
      <c r="S70">
        <v>1083.28</v>
      </c>
      <c r="T70">
        <v>-3950.49</v>
      </c>
    </row>
    <row r="71" spans="1:20" x14ac:dyDescent="0.15">
      <c r="A71">
        <v>67</v>
      </c>
      <c r="B71">
        <v>0</v>
      </c>
      <c r="C71">
        <v>-8722.41</v>
      </c>
      <c r="D71">
        <v>-232.93899999999999</v>
      </c>
      <c r="E71">
        <v>-3777.94</v>
      </c>
      <c r="F71">
        <v>10976.2</v>
      </c>
      <c r="G71">
        <v>-3522.15</v>
      </c>
      <c r="H71">
        <v>-4156.34</v>
      </c>
      <c r="I71">
        <v>-5281.25</v>
      </c>
      <c r="J71">
        <v>-1415.97</v>
      </c>
      <c r="K71">
        <v>-866.99199999999996</v>
      </c>
      <c r="L71">
        <v>-5767.72</v>
      </c>
      <c r="M71">
        <v>2623.97</v>
      </c>
      <c r="N71">
        <v>-2118.73</v>
      </c>
      <c r="O71">
        <v>-6171.09</v>
      </c>
      <c r="P71">
        <v>-829.60400000000004</v>
      </c>
      <c r="Q71">
        <v>-752.71</v>
      </c>
      <c r="R71">
        <v>-5320.75</v>
      </c>
      <c r="S71">
        <v>1162.29</v>
      </c>
      <c r="T71">
        <v>-3967.14</v>
      </c>
    </row>
    <row r="72" spans="1:20" x14ac:dyDescent="0.15">
      <c r="A72">
        <v>68</v>
      </c>
      <c r="B72">
        <v>1</v>
      </c>
      <c r="C72">
        <v>-9475.11</v>
      </c>
      <c r="D72">
        <v>-596.803</v>
      </c>
      <c r="E72">
        <v>-3904.78</v>
      </c>
      <c r="F72">
        <v>11125.9</v>
      </c>
      <c r="G72">
        <v>-3355.8</v>
      </c>
      <c r="H72">
        <v>-4154.2299999999996</v>
      </c>
      <c r="I72">
        <v>-5597.28</v>
      </c>
      <c r="J72">
        <v>-1549.02</v>
      </c>
      <c r="K72">
        <v>-677.79300000000001</v>
      </c>
      <c r="L72">
        <v>-5776.04</v>
      </c>
      <c r="M72">
        <v>2686.34</v>
      </c>
      <c r="N72">
        <v>-2220.6</v>
      </c>
      <c r="O72">
        <v>-6260.54</v>
      </c>
      <c r="P72">
        <v>-829.60400000000004</v>
      </c>
      <c r="Q72">
        <v>-933.58500000000004</v>
      </c>
      <c r="R72">
        <v>-5645.11</v>
      </c>
      <c r="S72">
        <v>1232.98</v>
      </c>
      <c r="T72">
        <v>-4029.5</v>
      </c>
    </row>
    <row r="73" spans="1:20" x14ac:dyDescent="0.15">
      <c r="A73">
        <v>69</v>
      </c>
      <c r="B73">
        <v>0</v>
      </c>
      <c r="C73">
        <v>-10400.4</v>
      </c>
      <c r="D73">
        <v>-991.84900000000005</v>
      </c>
      <c r="E73">
        <v>-4129.3900000000003</v>
      </c>
      <c r="F73">
        <v>11219.4</v>
      </c>
      <c r="G73">
        <v>-3233.19</v>
      </c>
      <c r="H73">
        <v>-4029.5</v>
      </c>
      <c r="I73">
        <v>-5871.7</v>
      </c>
      <c r="J73">
        <v>-1588.52</v>
      </c>
      <c r="K73">
        <v>-536.42200000000003</v>
      </c>
      <c r="L73">
        <v>-5832.19</v>
      </c>
      <c r="M73">
        <v>2686.34</v>
      </c>
      <c r="N73">
        <v>-2260.1</v>
      </c>
      <c r="O73">
        <v>-6520.43</v>
      </c>
      <c r="P73">
        <v>-829.60400000000004</v>
      </c>
      <c r="Q73">
        <v>-1068.75</v>
      </c>
      <c r="R73">
        <v>-6000.65</v>
      </c>
      <c r="S73">
        <v>1272.48</v>
      </c>
      <c r="T73">
        <v>-4062.8</v>
      </c>
    </row>
    <row r="74" spans="1:20" x14ac:dyDescent="0.15">
      <c r="A74">
        <v>70</v>
      </c>
      <c r="B74">
        <v>1</v>
      </c>
      <c r="C74">
        <v>-11421.3</v>
      </c>
      <c r="D74">
        <v>-1370.25</v>
      </c>
      <c r="E74">
        <v>-4570.1499999999996</v>
      </c>
      <c r="F74">
        <v>11177.8</v>
      </c>
      <c r="G74">
        <v>-3482.77</v>
      </c>
      <c r="H74">
        <v>-4004.53</v>
      </c>
      <c r="I74">
        <v>-6040.15</v>
      </c>
      <c r="J74">
        <v>-1628.03</v>
      </c>
      <c r="K74">
        <v>-449.09</v>
      </c>
      <c r="L74">
        <v>-5959.03</v>
      </c>
      <c r="M74">
        <v>2678.01</v>
      </c>
      <c r="N74">
        <v>-2299.61</v>
      </c>
      <c r="O74">
        <v>-6734.6</v>
      </c>
      <c r="P74">
        <v>-846.25</v>
      </c>
      <c r="Q74">
        <v>-1282.92</v>
      </c>
      <c r="R74">
        <v>-6347.87</v>
      </c>
      <c r="S74">
        <v>1320.31</v>
      </c>
      <c r="T74">
        <v>-4187.5200000000004</v>
      </c>
    </row>
    <row r="75" spans="1:20" x14ac:dyDescent="0.15">
      <c r="A75">
        <v>71</v>
      </c>
      <c r="B75">
        <v>0</v>
      </c>
      <c r="C75">
        <v>-12625.2</v>
      </c>
      <c r="D75">
        <v>-1694.61</v>
      </c>
      <c r="E75">
        <v>-4886.18</v>
      </c>
      <c r="F75">
        <v>11088.5</v>
      </c>
      <c r="G75">
        <v>-4058.69</v>
      </c>
      <c r="H75">
        <v>-3861.05</v>
      </c>
      <c r="I75">
        <v>-6370.73</v>
      </c>
      <c r="J75">
        <v>-1642.56</v>
      </c>
      <c r="K75">
        <v>-322.25299999999999</v>
      </c>
      <c r="L75">
        <v>-6067.11</v>
      </c>
      <c r="M75">
        <v>2663.48</v>
      </c>
      <c r="N75">
        <v>-2355.7600000000002</v>
      </c>
      <c r="O75">
        <v>-6994.48</v>
      </c>
      <c r="P75">
        <v>-916.93600000000004</v>
      </c>
      <c r="Q75">
        <v>-1534.48</v>
      </c>
      <c r="R75">
        <v>-6655.58</v>
      </c>
      <c r="S75">
        <v>1382.67</v>
      </c>
      <c r="T75">
        <v>-4204.17</v>
      </c>
    </row>
    <row r="76" spans="1:20" x14ac:dyDescent="0.15">
      <c r="A76">
        <v>72</v>
      </c>
      <c r="B76">
        <v>1</v>
      </c>
      <c r="C76">
        <v>-14113.9</v>
      </c>
      <c r="D76">
        <v>-2091.7600000000002</v>
      </c>
      <c r="E76">
        <v>-5310.41</v>
      </c>
      <c r="F76">
        <v>11412.8</v>
      </c>
      <c r="G76">
        <v>-4555.6000000000004</v>
      </c>
      <c r="H76">
        <v>-3640.67</v>
      </c>
      <c r="I76">
        <v>-6641.04</v>
      </c>
      <c r="J76">
        <v>-1613.49</v>
      </c>
      <c r="K76">
        <v>-205.84700000000001</v>
      </c>
      <c r="L76">
        <v>-5988.1</v>
      </c>
      <c r="M76">
        <v>2709.2</v>
      </c>
      <c r="N76">
        <v>-2465.9499999999998</v>
      </c>
      <c r="O76">
        <v>-7167.04</v>
      </c>
      <c r="P76">
        <v>-939.79600000000005</v>
      </c>
      <c r="Q76">
        <v>-1709.14</v>
      </c>
      <c r="R76">
        <v>-6915.47</v>
      </c>
      <c r="S76">
        <v>1390.99</v>
      </c>
      <c r="T76">
        <v>-4266.53</v>
      </c>
    </row>
    <row r="77" spans="1:20" x14ac:dyDescent="0.15">
      <c r="A77">
        <v>73</v>
      </c>
      <c r="B77">
        <v>0</v>
      </c>
      <c r="C77">
        <v>-15877.1</v>
      </c>
      <c r="D77">
        <v>-2728.04</v>
      </c>
      <c r="E77">
        <v>-6273.16</v>
      </c>
      <c r="F77">
        <v>11726.7</v>
      </c>
      <c r="G77">
        <v>-4898.6099999999997</v>
      </c>
      <c r="H77">
        <v>-3466.01</v>
      </c>
      <c r="I77">
        <v>-6977.83</v>
      </c>
      <c r="J77">
        <v>-1771.51</v>
      </c>
      <c r="K77">
        <v>-203.74199999999999</v>
      </c>
      <c r="L77">
        <v>-5967.35</v>
      </c>
      <c r="M77">
        <v>2655.15</v>
      </c>
      <c r="N77">
        <v>-2544.96</v>
      </c>
      <c r="O77">
        <v>-7295.98</v>
      </c>
      <c r="P77">
        <v>-916.93499999999995</v>
      </c>
      <c r="Q77">
        <v>-1937.85</v>
      </c>
      <c r="R77">
        <v>-7096.35</v>
      </c>
      <c r="S77">
        <v>1438.82</v>
      </c>
      <c r="T77">
        <v>-4266.53</v>
      </c>
    </row>
    <row r="78" spans="1:20" x14ac:dyDescent="0.15">
      <c r="A78">
        <v>74</v>
      </c>
      <c r="B78">
        <v>1</v>
      </c>
      <c r="C78">
        <v>-17683.900000000001</v>
      </c>
      <c r="D78">
        <v>-3776.01</v>
      </c>
      <c r="E78">
        <v>-7568.39</v>
      </c>
      <c r="F78">
        <v>11851.5</v>
      </c>
      <c r="G78">
        <v>-4790.43</v>
      </c>
      <c r="H78">
        <v>-3220.66</v>
      </c>
      <c r="I78">
        <v>-7096.35</v>
      </c>
      <c r="J78">
        <v>-1921.2</v>
      </c>
      <c r="K78">
        <v>-112.29600000000001</v>
      </c>
      <c r="L78">
        <v>-6173.19</v>
      </c>
      <c r="M78">
        <v>2686.34</v>
      </c>
      <c r="N78">
        <v>-2607.33</v>
      </c>
      <c r="O78">
        <v>-7620.34</v>
      </c>
      <c r="P78">
        <v>-939.79700000000003</v>
      </c>
      <c r="Q78">
        <v>-2135.37</v>
      </c>
      <c r="R78">
        <v>-7206.54</v>
      </c>
      <c r="S78">
        <v>1534.47</v>
      </c>
      <c r="T78">
        <v>-4266.53</v>
      </c>
    </row>
    <row r="79" spans="1:20" x14ac:dyDescent="0.15">
      <c r="A79">
        <v>75</v>
      </c>
      <c r="B79">
        <v>0</v>
      </c>
      <c r="C79">
        <v>-19170.400000000001</v>
      </c>
      <c r="D79">
        <v>-5256.43</v>
      </c>
      <c r="E79">
        <v>-8256.61</v>
      </c>
      <c r="F79">
        <v>11768.3</v>
      </c>
      <c r="G79">
        <v>-4335.12</v>
      </c>
      <c r="H79">
        <v>-3077.27</v>
      </c>
      <c r="I79">
        <v>-7264.79</v>
      </c>
      <c r="J79">
        <v>-2006.43</v>
      </c>
      <c r="K79">
        <v>-187.102</v>
      </c>
      <c r="L79">
        <v>-6435.19</v>
      </c>
      <c r="M79">
        <v>2702.98</v>
      </c>
      <c r="N79">
        <v>-2632.29</v>
      </c>
      <c r="O79">
        <v>-8025.8</v>
      </c>
      <c r="P79">
        <v>-891.971</v>
      </c>
      <c r="Q79">
        <v>-2299.61</v>
      </c>
      <c r="R79">
        <v>-7335.48</v>
      </c>
      <c r="S79">
        <v>1684.17</v>
      </c>
      <c r="T79">
        <v>-4274.8500000000004</v>
      </c>
    </row>
    <row r="80" spans="1:20" x14ac:dyDescent="0.15">
      <c r="A80">
        <v>76</v>
      </c>
      <c r="B80">
        <v>1</v>
      </c>
      <c r="C80">
        <v>-19983.3</v>
      </c>
      <c r="D80">
        <v>-6905.2</v>
      </c>
      <c r="E80">
        <v>-8940.6299999999992</v>
      </c>
      <c r="F80">
        <v>11356.6</v>
      </c>
      <c r="G80">
        <v>-4114.7299999999996</v>
      </c>
      <c r="H80">
        <v>-3441.13</v>
      </c>
      <c r="I80">
        <v>-7661.93</v>
      </c>
      <c r="J80">
        <v>-2000.21</v>
      </c>
      <c r="K80">
        <v>74.887799999999999</v>
      </c>
      <c r="L80">
        <v>-6724.16</v>
      </c>
      <c r="M80">
        <v>2773.67</v>
      </c>
      <c r="N80">
        <v>-2709.2</v>
      </c>
      <c r="O80">
        <v>-8593.41</v>
      </c>
      <c r="P80">
        <v>-804.64099999999996</v>
      </c>
      <c r="Q80">
        <v>-2305.83</v>
      </c>
      <c r="R80">
        <v>-7684.8</v>
      </c>
      <c r="S80">
        <v>1819.33</v>
      </c>
      <c r="T80">
        <v>-4297.72</v>
      </c>
    </row>
    <row r="81" spans="1:20" x14ac:dyDescent="0.15">
      <c r="A81">
        <v>77</v>
      </c>
      <c r="B81">
        <v>0</v>
      </c>
      <c r="C81">
        <v>-20116.3</v>
      </c>
      <c r="D81">
        <v>-8441.75</v>
      </c>
      <c r="E81">
        <v>-9458.39</v>
      </c>
      <c r="F81">
        <v>10907.5</v>
      </c>
      <c r="G81">
        <v>-3773.67</v>
      </c>
      <c r="H81">
        <v>-3819.53</v>
      </c>
      <c r="I81">
        <v>-8215</v>
      </c>
      <c r="J81">
        <v>-2085.44</v>
      </c>
      <c r="K81">
        <v>397.14699999999999</v>
      </c>
      <c r="L81">
        <v>-6780.3</v>
      </c>
      <c r="M81">
        <v>2813.17</v>
      </c>
      <c r="N81">
        <v>-2621.87</v>
      </c>
      <c r="O81">
        <v>-9050.82</v>
      </c>
      <c r="P81">
        <v>-711.08900000000006</v>
      </c>
      <c r="Q81">
        <v>-2170.67</v>
      </c>
      <c r="R81">
        <v>-8192.1299999999992</v>
      </c>
      <c r="S81">
        <v>2016.85</v>
      </c>
      <c r="T81">
        <v>-4291.49</v>
      </c>
    </row>
    <row r="82" spans="1:20" x14ac:dyDescent="0.15">
      <c r="A82">
        <v>78</v>
      </c>
      <c r="B82">
        <v>1</v>
      </c>
      <c r="C82">
        <v>-20147.5</v>
      </c>
      <c r="D82">
        <v>-10508.6</v>
      </c>
      <c r="E82">
        <v>-10196.5</v>
      </c>
      <c r="F82">
        <v>10618.5</v>
      </c>
      <c r="G82">
        <v>-2779.83</v>
      </c>
      <c r="H82">
        <v>-4127.25</v>
      </c>
      <c r="I82">
        <v>-8701.5</v>
      </c>
      <c r="J82">
        <v>-2062.58</v>
      </c>
      <c r="K82">
        <v>561.38900000000001</v>
      </c>
      <c r="L82">
        <v>-6915.46</v>
      </c>
      <c r="M82">
        <v>2836.03</v>
      </c>
      <c r="N82">
        <v>-2495.04</v>
      </c>
      <c r="O82">
        <v>-9412.59</v>
      </c>
      <c r="P82">
        <v>-686.12800000000004</v>
      </c>
      <c r="Q82">
        <v>-1948.19</v>
      </c>
      <c r="R82">
        <v>-8799.25</v>
      </c>
      <c r="S82">
        <v>2214.37</v>
      </c>
      <c r="T82">
        <v>-4410.01</v>
      </c>
    </row>
    <row r="83" spans="1:20" x14ac:dyDescent="0.15">
      <c r="A83">
        <v>79</v>
      </c>
      <c r="B83">
        <v>0</v>
      </c>
      <c r="C83">
        <v>-20155.8</v>
      </c>
      <c r="D83">
        <v>-13585.8</v>
      </c>
      <c r="E83">
        <v>-10358.6</v>
      </c>
      <c r="F83">
        <v>10653.9</v>
      </c>
      <c r="G83">
        <v>-2085.44</v>
      </c>
      <c r="H83">
        <v>-4320.58</v>
      </c>
      <c r="I83">
        <v>-8938.5300000000007</v>
      </c>
      <c r="J83">
        <v>-2093.7600000000002</v>
      </c>
      <c r="K83">
        <v>600.89400000000001</v>
      </c>
      <c r="L83">
        <v>-7154.58</v>
      </c>
      <c r="M83">
        <v>2813.17</v>
      </c>
      <c r="N83">
        <v>-2370.3000000000002</v>
      </c>
      <c r="O83">
        <v>-9624.66</v>
      </c>
      <c r="P83">
        <v>-567.61500000000001</v>
      </c>
      <c r="Q83">
        <v>-1690.39</v>
      </c>
      <c r="R83">
        <v>-9246.25</v>
      </c>
      <c r="S83">
        <v>2386.94</v>
      </c>
      <c r="T83">
        <v>-4545.16</v>
      </c>
    </row>
    <row r="84" spans="1:20" x14ac:dyDescent="0.15">
      <c r="A84">
        <v>80</v>
      </c>
      <c r="B84">
        <v>1</v>
      </c>
      <c r="C84">
        <v>-20187</v>
      </c>
      <c r="D84">
        <v>-16868.8</v>
      </c>
      <c r="E84">
        <v>-9630.84</v>
      </c>
      <c r="F84">
        <v>10953.3</v>
      </c>
      <c r="G84">
        <v>-2079.21</v>
      </c>
      <c r="H84">
        <v>-4160.47</v>
      </c>
      <c r="I84">
        <v>-9167.24</v>
      </c>
      <c r="J84">
        <v>-2110.4</v>
      </c>
      <c r="K84">
        <v>673.67600000000004</v>
      </c>
      <c r="L84">
        <v>-7549.63</v>
      </c>
      <c r="M84">
        <v>2827.72</v>
      </c>
      <c r="N84">
        <v>-2370.3000000000002</v>
      </c>
      <c r="O84">
        <v>-9751.49</v>
      </c>
      <c r="P84">
        <v>-399.185</v>
      </c>
      <c r="Q84">
        <v>-1675.85</v>
      </c>
      <c r="R84">
        <v>-9393.85</v>
      </c>
      <c r="S84">
        <v>2465.94</v>
      </c>
      <c r="T84">
        <v>-4734.3599999999997</v>
      </c>
    </row>
    <row r="85" spans="1:20" x14ac:dyDescent="0.15">
      <c r="A85">
        <v>81</v>
      </c>
      <c r="B85">
        <v>0</v>
      </c>
      <c r="C85">
        <v>-20187</v>
      </c>
      <c r="D85">
        <v>-19397</v>
      </c>
      <c r="E85">
        <v>-9140.23</v>
      </c>
      <c r="F85">
        <v>11182</v>
      </c>
      <c r="G85">
        <v>-2114.54</v>
      </c>
      <c r="H85">
        <v>-3927.63</v>
      </c>
      <c r="I85">
        <v>-9356.44</v>
      </c>
      <c r="J85">
        <v>-2181.09</v>
      </c>
      <c r="K85">
        <v>821.28499999999997</v>
      </c>
      <c r="L85">
        <v>-7969.63</v>
      </c>
      <c r="M85">
        <v>2781.98</v>
      </c>
      <c r="N85">
        <v>-2345.34</v>
      </c>
      <c r="O85">
        <v>-9892.8700000000008</v>
      </c>
      <c r="P85">
        <v>-85.238900000000001</v>
      </c>
      <c r="Q85">
        <v>-1779.81</v>
      </c>
      <c r="R85">
        <v>-9312.75</v>
      </c>
      <c r="S85">
        <v>2536.63</v>
      </c>
      <c r="T85">
        <v>-4842.47</v>
      </c>
    </row>
    <row r="86" spans="1:20" x14ac:dyDescent="0.15">
      <c r="A86">
        <v>82</v>
      </c>
      <c r="B86">
        <v>1</v>
      </c>
      <c r="C86">
        <v>-20187</v>
      </c>
      <c r="D86">
        <v>-20014.400000000001</v>
      </c>
      <c r="E86">
        <v>-9763.98</v>
      </c>
      <c r="F86">
        <v>11454.4</v>
      </c>
      <c r="G86">
        <v>-1904.56</v>
      </c>
      <c r="H86">
        <v>-4064.87</v>
      </c>
      <c r="I86">
        <v>-9522.7800000000007</v>
      </c>
      <c r="J86">
        <v>-2187.3200000000002</v>
      </c>
      <c r="K86">
        <v>740.18700000000001</v>
      </c>
      <c r="L86">
        <v>-8483.19</v>
      </c>
      <c r="M86">
        <v>2860.99</v>
      </c>
      <c r="N86">
        <v>-2235.14</v>
      </c>
      <c r="O86">
        <v>-9930.2900000000009</v>
      </c>
      <c r="P86">
        <v>56.142099999999999</v>
      </c>
      <c r="Q86">
        <v>-2010.61</v>
      </c>
      <c r="R86">
        <v>-9100.68</v>
      </c>
      <c r="S86">
        <v>2592.7800000000002</v>
      </c>
      <c r="T86">
        <v>-4713.55</v>
      </c>
    </row>
    <row r="87" spans="1:20" x14ac:dyDescent="0.15">
      <c r="A87">
        <v>83</v>
      </c>
      <c r="B87">
        <v>0</v>
      </c>
      <c r="C87">
        <v>-19779.400000000001</v>
      </c>
      <c r="D87">
        <v>-20108</v>
      </c>
      <c r="E87">
        <v>-10132</v>
      </c>
      <c r="F87">
        <v>12065.7</v>
      </c>
      <c r="G87">
        <v>-2002.29</v>
      </c>
      <c r="H87">
        <v>-4387.13</v>
      </c>
      <c r="I87">
        <v>-9720.2999999999993</v>
      </c>
      <c r="J87">
        <v>-2068.81</v>
      </c>
      <c r="K87">
        <v>503.16</v>
      </c>
      <c r="L87">
        <v>-8921.8799999999992</v>
      </c>
      <c r="M87">
        <v>2948.32</v>
      </c>
      <c r="N87">
        <v>-2172.77</v>
      </c>
      <c r="O87">
        <v>-9786.82</v>
      </c>
      <c r="P87">
        <v>135.15100000000001</v>
      </c>
      <c r="Q87">
        <v>-2424.38</v>
      </c>
      <c r="R87">
        <v>-9040.4</v>
      </c>
      <c r="S87">
        <v>2711.29</v>
      </c>
      <c r="T87">
        <v>-4397.51</v>
      </c>
    </row>
    <row r="88" spans="1:20" x14ac:dyDescent="0.15">
      <c r="A88">
        <v>84</v>
      </c>
      <c r="B88">
        <v>1</v>
      </c>
      <c r="C88">
        <v>-17535.900000000001</v>
      </c>
      <c r="D88">
        <v>-20108</v>
      </c>
      <c r="E88">
        <v>-9558.09</v>
      </c>
      <c r="F88">
        <v>12853.7</v>
      </c>
      <c r="G88">
        <v>-2326.64</v>
      </c>
      <c r="H88">
        <v>-4601.29</v>
      </c>
      <c r="I88">
        <v>-9892.8700000000008</v>
      </c>
      <c r="J88">
        <v>-1991.88</v>
      </c>
      <c r="K88">
        <v>274.45100000000002</v>
      </c>
      <c r="L88">
        <v>-9046.6299999999992</v>
      </c>
      <c r="M88">
        <v>3033.56</v>
      </c>
      <c r="N88">
        <v>-2156.14</v>
      </c>
      <c r="O88">
        <v>-9524.84</v>
      </c>
      <c r="P88">
        <v>222.47800000000001</v>
      </c>
      <c r="Q88">
        <v>-3048.13</v>
      </c>
      <c r="R88">
        <v>-9206.73</v>
      </c>
      <c r="S88">
        <v>2838.12</v>
      </c>
      <c r="T88">
        <v>-4148.0200000000004</v>
      </c>
    </row>
    <row r="89" spans="1:20" x14ac:dyDescent="0.15">
      <c r="A89">
        <v>85</v>
      </c>
      <c r="B89">
        <v>0</v>
      </c>
      <c r="C89">
        <v>-14238.4</v>
      </c>
      <c r="D89">
        <v>-20108</v>
      </c>
      <c r="E89">
        <v>-8593.35</v>
      </c>
      <c r="F89">
        <v>13444.2</v>
      </c>
      <c r="G89">
        <v>-2707.13</v>
      </c>
      <c r="H89">
        <v>-4861.1899999999996</v>
      </c>
      <c r="I89">
        <v>-9963.56</v>
      </c>
      <c r="J89">
        <v>-2012.67</v>
      </c>
      <c r="K89">
        <v>93.562600000000003</v>
      </c>
      <c r="L89">
        <v>-9005.0400000000009</v>
      </c>
      <c r="M89">
        <v>2977.42</v>
      </c>
      <c r="N89">
        <v>-2135.35</v>
      </c>
      <c r="O89">
        <v>-9244.15</v>
      </c>
      <c r="P89">
        <v>266.13499999999999</v>
      </c>
      <c r="Q89">
        <v>-3599.11</v>
      </c>
      <c r="R89">
        <v>-9429.2099999999991</v>
      </c>
      <c r="S89">
        <v>2971.19</v>
      </c>
      <c r="T89">
        <v>-4214.5600000000004</v>
      </c>
    </row>
    <row r="90" spans="1:20" x14ac:dyDescent="0.15">
      <c r="A90">
        <v>86</v>
      </c>
      <c r="B90">
        <v>1</v>
      </c>
      <c r="C90">
        <v>-11589.5</v>
      </c>
      <c r="D90">
        <v>-20108</v>
      </c>
      <c r="E90">
        <v>-7599.5</v>
      </c>
      <c r="F90">
        <v>13853.8</v>
      </c>
      <c r="G90">
        <v>-3156.24</v>
      </c>
      <c r="H90">
        <v>-5000.49</v>
      </c>
      <c r="I90">
        <v>-10003.1</v>
      </c>
      <c r="J90">
        <v>-1873.37</v>
      </c>
      <c r="K90">
        <v>16.634</v>
      </c>
      <c r="L90">
        <v>-8824.15</v>
      </c>
      <c r="M90">
        <v>2817.32</v>
      </c>
      <c r="N90">
        <v>-2349.5</v>
      </c>
      <c r="O90">
        <v>-9327.32</v>
      </c>
      <c r="P90">
        <v>12.4739</v>
      </c>
      <c r="Q90">
        <v>-3977.52</v>
      </c>
      <c r="R90">
        <v>-9695.34</v>
      </c>
      <c r="S90">
        <v>2994.06</v>
      </c>
      <c r="T90">
        <v>-4538.91</v>
      </c>
    </row>
    <row r="91" spans="1:20" x14ac:dyDescent="0.15">
      <c r="A91">
        <v>87</v>
      </c>
      <c r="B91">
        <v>0</v>
      </c>
      <c r="C91">
        <v>-10211</v>
      </c>
      <c r="D91">
        <v>-20108</v>
      </c>
      <c r="E91">
        <v>-6663.86</v>
      </c>
      <c r="F91">
        <v>14144.8</v>
      </c>
      <c r="G91">
        <v>-3436.93</v>
      </c>
      <c r="H91">
        <v>-4913.17</v>
      </c>
      <c r="I91">
        <v>-10025.9</v>
      </c>
      <c r="J91">
        <v>-1902.47</v>
      </c>
      <c r="K91">
        <v>128.91</v>
      </c>
      <c r="L91">
        <v>-8713.9599999999991</v>
      </c>
      <c r="M91">
        <v>2526.2399999999998</v>
      </c>
      <c r="N91">
        <v>-2642.67</v>
      </c>
      <c r="O91">
        <v>-9780.58</v>
      </c>
      <c r="P91">
        <v>-345.14600000000002</v>
      </c>
      <c r="Q91">
        <v>-4285.24</v>
      </c>
      <c r="R91">
        <v>-9741.08</v>
      </c>
      <c r="S91">
        <v>2946.24</v>
      </c>
      <c r="T91">
        <v>-4844.55</v>
      </c>
    </row>
    <row r="92" spans="1:20" x14ac:dyDescent="0.15">
      <c r="A92">
        <v>88</v>
      </c>
      <c r="B92">
        <v>1</v>
      </c>
      <c r="C92">
        <v>-10011.4</v>
      </c>
      <c r="D92">
        <v>-20108</v>
      </c>
      <c r="E92">
        <v>-5536.94</v>
      </c>
      <c r="F92">
        <v>14309.1</v>
      </c>
      <c r="G92">
        <v>-3328.82</v>
      </c>
      <c r="H92">
        <v>-4786.34</v>
      </c>
      <c r="I92">
        <v>-10028</v>
      </c>
      <c r="J92">
        <v>-1786.04</v>
      </c>
      <c r="K92">
        <v>324.35599999999999</v>
      </c>
      <c r="L92">
        <v>-8610</v>
      </c>
      <c r="M92">
        <v>2320.4</v>
      </c>
      <c r="N92">
        <v>-2973.26</v>
      </c>
      <c r="O92">
        <v>-10460.5</v>
      </c>
      <c r="P92">
        <v>-900.28599999999994</v>
      </c>
      <c r="Q92">
        <v>-4553.46</v>
      </c>
      <c r="R92">
        <v>-9670.39</v>
      </c>
      <c r="S92">
        <v>2883.86</v>
      </c>
      <c r="T92">
        <v>-4879.8999999999996</v>
      </c>
    </row>
    <row r="93" spans="1:20" x14ac:dyDescent="0.15">
      <c r="A93">
        <v>89</v>
      </c>
      <c r="B93">
        <v>0</v>
      </c>
      <c r="C93">
        <v>-10541.6</v>
      </c>
      <c r="D93">
        <v>-20108</v>
      </c>
      <c r="E93">
        <v>-4753.07</v>
      </c>
      <c r="F93">
        <v>14332</v>
      </c>
      <c r="G93">
        <v>-2865.15</v>
      </c>
      <c r="H93">
        <v>-4678.21</v>
      </c>
      <c r="I93">
        <v>-10152.799999999999</v>
      </c>
      <c r="J93">
        <v>-1817.23</v>
      </c>
      <c r="K93">
        <v>405.44</v>
      </c>
      <c r="L93">
        <v>-8321</v>
      </c>
      <c r="M93">
        <v>2133.27</v>
      </c>
      <c r="N93">
        <v>-3201.97</v>
      </c>
      <c r="O93">
        <v>-11113.4</v>
      </c>
      <c r="P93">
        <v>-1586.42</v>
      </c>
      <c r="Q93">
        <v>-4790.49</v>
      </c>
      <c r="R93">
        <v>-9639.2000000000007</v>
      </c>
      <c r="S93">
        <v>2883.86</v>
      </c>
      <c r="T93">
        <v>-4586.74</v>
      </c>
    </row>
    <row r="94" spans="1:20" x14ac:dyDescent="0.15">
      <c r="A94">
        <v>90</v>
      </c>
      <c r="B94">
        <v>1</v>
      </c>
      <c r="C94">
        <v>-10057.1</v>
      </c>
      <c r="D94">
        <v>-20108</v>
      </c>
      <c r="E94">
        <v>-4661.5600000000004</v>
      </c>
      <c r="F94">
        <v>14292.5</v>
      </c>
      <c r="G94">
        <v>-2571.9899999999998</v>
      </c>
      <c r="H94">
        <v>-4815.43</v>
      </c>
      <c r="I94">
        <v>-10127.799999999999</v>
      </c>
      <c r="J94">
        <v>-1850.49</v>
      </c>
      <c r="K94">
        <v>650.78200000000004</v>
      </c>
      <c r="L94">
        <v>-7672.3</v>
      </c>
      <c r="M94">
        <v>2116.64</v>
      </c>
      <c r="N94">
        <v>-3374.55</v>
      </c>
      <c r="O94">
        <v>-11498</v>
      </c>
      <c r="P94">
        <v>-2145.73</v>
      </c>
      <c r="Q94">
        <v>-4994.25</v>
      </c>
      <c r="R94">
        <v>-9647.52</v>
      </c>
      <c r="S94">
        <v>2875.54</v>
      </c>
      <c r="T94">
        <v>-4231.2</v>
      </c>
    </row>
    <row r="95" spans="1:20" x14ac:dyDescent="0.15">
      <c r="A95">
        <v>91</v>
      </c>
      <c r="B95">
        <v>0</v>
      </c>
      <c r="C95">
        <v>-10842.9</v>
      </c>
      <c r="D95">
        <v>-20108</v>
      </c>
      <c r="E95">
        <v>-5844.53</v>
      </c>
      <c r="F95">
        <v>14253</v>
      </c>
      <c r="G95">
        <v>-2191.5</v>
      </c>
      <c r="H95">
        <v>-5121.08</v>
      </c>
      <c r="I95">
        <v>-10025.9</v>
      </c>
      <c r="J95">
        <v>-2000.19</v>
      </c>
      <c r="K95">
        <v>918.99900000000002</v>
      </c>
      <c r="L95">
        <v>-7011.11</v>
      </c>
      <c r="M95">
        <v>2062.5700000000002</v>
      </c>
      <c r="N95">
        <v>-3428.61</v>
      </c>
      <c r="O95">
        <v>-11637.3</v>
      </c>
      <c r="P95">
        <v>-2513.7600000000002</v>
      </c>
      <c r="Q95">
        <v>-5023.37</v>
      </c>
      <c r="R95">
        <v>-9662.08</v>
      </c>
      <c r="S95">
        <v>2802.78</v>
      </c>
      <c r="T95">
        <v>-3942.18</v>
      </c>
    </row>
    <row r="96" spans="1:20" x14ac:dyDescent="0.15">
      <c r="A96">
        <v>92</v>
      </c>
      <c r="B96">
        <v>1</v>
      </c>
      <c r="C96">
        <v>-14755.9</v>
      </c>
      <c r="D96">
        <v>-16998.3</v>
      </c>
      <c r="E96">
        <v>-9655.43</v>
      </c>
      <c r="F96">
        <v>14263.3</v>
      </c>
      <c r="G96">
        <v>-1783.97</v>
      </c>
      <c r="H96">
        <v>-5231.28</v>
      </c>
      <c r="I96">
        <v>-9961.49</v>
      </c>
      <c r="J96">
        <v>-2118.71</v>
      </c>
      <c r="K96">
        <v>1114.45</v>
      </c>
      <c r="L96">
        <v>-6670.09</v>
      </c>
      <c r="M96">
        <v>2093.7600000000002</v>
      </c>
      <c r="N96">
        <v>-3289.33</v>
      </c>
      <c r="O96">
        <v>-11508.4</v>
      </c>
      <c r="P96">
        <v>-2532.4899999999998</v>
      </c>
      <c r="Q96">
        <v>-4682.43</v>
      </c>
      <c r="R96">
        <v>-9574.75</v>
      </c>
      <c r="S96">
        <v>2596.94</v>
      </c>
      <c r="T96">
        <v>-3935.93</v>
      </c>
    </row>
    <row r="97" spans="1:20" x14ac:dyDescent="0.15">
      <c r="A97">
        <v>93</v>
      </c>
      <c r="B97">
        <v>0</v>
      </c>
      <c r="C97">
        <v>-16411.5</v>
      </c>
      <c r="D97">
        <v>-1034.67</v>
      </c>
      <c r="E97">
        <v>-15377.9</v>
      </c>
      <c r="F97">
        <v>14519.1</v>
      </c>
      <c r="G97">
        <v>-1642.58</v>
      </c>
      <c r="H97">
        <v>-5235.46</v>
      </c>
      <c r="I97">
        <v>-9861.67</v>
      </c>
      <c r="J97">
        <v>-2179.02</v>
      </c>
      <c r="K97">
        <v>1129.01</v>
      </c>
      <c r="L97">
        <v>-7293.71</v>
      </c>
      <c r="M97">
        <v>2284.9899999999998</v>
      </c>
      <c r="N97">
        <v>-2742.52</v>
      </c>
      <c r="O97">
        <v>-11350.4</v>
      </c>
      <c r="P97">
        <v>-2102.12</v>
      </c>
      <c r="Q97">
        <v>-3572.17</v>
      </c>
      <c r="R97">
        <v>-9481.18</v>
      </c>
      <c r="S97">
        <v>2376.54</v>
      </c>
      <c r="T97">
        <v>-4037.82</v>
      </c>
    </row>
    <row r="98" spans="1:20" x14ac:dyDescent="0.15">
      <c r="A98">
        <v>94</v>
      </c>
      <c r="B98">
        <v>1</v>
      </c>
      <c r="C98">
        <v>-11361.1</v>
      </c>
      <c r="D98">
        <v>15972.2</v>
      </c>
      <c r="E98">
        <v>-12908.2</v>
      </c>
      <c r="F98">
        <v>15117.8</v>
      </c>
      <c r="G98">
        <v>-1497.06</v>
      </c>
      <c r="H98">
        <v>-4950.62</v>
      </c>
      <c r="I98">
        <v>-10129.799999999999</v>
      </c>
      <c r="J98">
        <v>-2004.37</v>
      </c>
      <c r="K98">
        <v>966.86699999999996</v>
      </c>
      <c r="L98">
        <v>-9755.43</v>
      </c>
      <c r="M98">
        <v>3243.48</v>
      </c>
      <c r="N98">
        <v>-2212.2800000000002</v>
      </c>
      <c r="O98">
        <v>-11818.2</v>
      </c>
      <c r="P98">
        <v>-1440.93</v>
      </c>
      <c r="Q98">
        <v>-2174.9499999999998</v>
      </c>
      <c r="R98">
        <v>-9655.77</v>
      </c>
      <c r="S98">
        <v>2268.41</v>
      </c>
      <c r="T98">
        <v>-4060.69</v>
      </c>
    </row>
    <row r="99" spans="1:20" x14ac:dyDescent="0.15">
      <c r="A99">
        <v>95</v>
      </c>
      <c r="B99">
        <v>0</v>
      </c>
      <c r="C99">
        <v>-9447.23</v>
      </c>
      <c r="D99">
        <v>19394.8</v>
      </c>
      <c r="E99">
        <v>-3347.07</v>
      </c>
      <c r="F99">
        <v>16234.3</v>
      </c>
      <c r="G99">
        <v>-1110.33</v>
      </c>
      <c r="H99">
        <v>-4667.83</v>
      </c>
      <c r="I99">
        <v>-10984.4</v>
      </c>
      <c r="J99">
        <v>-1767.35</v>
      </c>
      <c r="K99">
        <v>484.49900000000002</v>
      </c>
      <c r="L99">
        <v>-11953.4</v>
      </c>
      <c r="M99">
        <v>4123.08</v>
      </c>
      <c r="N99">
        <v>-2187.34</v>
      </c>
      <c r="O99">
        <v>-12319.3</v>
      </c>
      <c r="P99">
        <v>-1158.08</v>
      </c>
      <c r="Q99">
        <v>-879.61199999999997</v>
      </c>
      <c r="R99">
        <v>-10601.8</v>
      </c>
      <c r="S99">
        <v>2372.36</v>
      </c>
      <c r="T99">
        <v>-4071.07</v>
      </c>
    </row>
    <row r="100" spans="1:20" x14ac:dyDescent="0.15">
      <c r="A100">
        <v>96</v>
      </c>
      <c r="B100">
        <v>1</v>
      </c>
      <c r="C100">
        <v>-16248.8</v>
      </c>
      <c r="D100">
        <v>16431.400000000001</v>
      </c>
      <c r="E100">
        <v>11612.5</v>
      </c>
      <c r="F100">
        <v>17521.400000000001</v>
      </c>
      <c r="G100">
        <v>-796.351</v>
      </c>
      <c r="H100">
        <v>-4584.63</v>
      </c>
      <c r="I100">
        <v>-11849.3</v>
      </c>
      <c r="J100">
        <v>-1571.88</v>
      </c>
      <c r="K100">
        <v>-62.312600000000003</v>
      </c>
      <c r="L100">
        <v>-11600</v>
      </c>
      <c r="M100">
        <v>3813.36</v>
      </c>
      <c r="N100">
        <v>-2043.88</v>
      </c>
      <c r="O100">
        <v>-12477.3</v>
      </c>
      <c r="P100">
        <v>-1675.76</v>
      </c>
      <c r="Q100">
        <v>243.21100000000001</v>
      </c>
      <c r="R100">
        <v>-11976.1</v>
      </c>
      <c r="S100">
        <v>2520</v>
      </c>
      <c r="T100">
        <v>-4293.53</v>
      </c>
    </row>
    <row r="101" spans="1:20" x14ac:dyDescent="0.15">
      <c r="A101">
        <v>97</v>
      </c>
      <c r="B101">
        <v>0</v>
      </c>
      <c r="C101">
        <v>-17253.5</v>
      </c>
      <c r="D101">
        <v>-374.334</v>
      </c>
      <c r="E101">
        <v>8095.72</v>
      </c>
      <c r="F101">
        <v>18679.5</v>
      </c>
      <c r="G101">
        <v>-588.45699999999999</v>
      </c>
      <c r="H101">
        <v>-4674.09</v>
      </c>
      <c r="I101">
        <v>-12294.3</v>
      </c>
      <c r="J101">
        <v>-1549.01</v>
      </c>
      <c r="K101">
        <v>-692.327</v>
      </c>
      <c r="L101">
        <v>-10375.299999999999</v>
      </c>
      <c r="M101">
        <v>2844.43</v>
      </c>
      <c r="N101">
        <v>-1740.35</v>
      </c>
      <c r="O101">
        <v>-12643.6</v>
      </c>
      <c r="P101">
        <v>-2588.4899999999998</v>
      </c>
      <c r="Q101">
        <v>794.21600000000001</v>
      </c>
      <c r="R101">
        <v>-13086.5</v>
      </c>
      <c r="S101">
        <v>2447.25</v>
      </c>
      <c r="T101">
        <v>-4701.01</v>
      </c>
    </row>
    <row r="102" spans="1:20" x14ac:dyDescent="0.15">
      <c r="A102">
        <v>98</v>
      </c>
      <c r="B102">
        <v>1</v>
      </c>
      <c r="C102">
        <v>-16119.6</v>
      </c>
      <c r="D102">
        <v>-15830.9</v>
      </c>
      <c r="E102">
        <v>-3288.77</v>
      </c>
      <c r="F102">
        <v>19538.2</v>
      </c>
      <c r="G102">
        <v>-77.038499999999999</v>
      </c>
      <c r="H102">
        <v>-4249.99</v>
      </c>
      <c r="I102">
        <v>-12217.5</v>
      </c>
      <c r="J102">
        <v>-1588.51</v>
      </c>
      <c r="K102">
        <v>-1133.1300000000001</v>
      </c>
      <c r="L102">
        <v>-10109</v>
      </c>
      <c r="M102">
        <v>2176.9699999999998</v>
      </c>
      <c r="N102">
        <v>-1237.1600000000001</v>
      </c>
      <c r="O102">
        <v>-12841.2</v>
      </c>
      <c r="P102">
        <v>-3763.25</v>
      </c>
      <c r="Q102">
        <v>1255.76</v>
      </c>
      <c r="R102">
        <v>-12949.5</v>
      </c>
      <c r="S102">
        <v>2216.48</v>
      </c>
      <c r="T102">
        <v>-5501.47</v>
      </c>
    </row>
    <row r="103" spans="1:20" x14ac:dyDescent="0.15">
      <c r="A103">
        <v>99</v>
      </c>
      <c r="B103">
        <v>0</v>
      </c>
      <c r="C103">
        <v>-19405.099999999999</v>
      </c>
      <c r="D103">
        <v>-15025.4</v>
      </c>
      <c r="E103">
        <v>-5834.95</v>
      </c>
      <c r="F103">
        <v>20085.099999999999</v>
      </c>
      <c r="G103">
        <v>804.57500000000005</v>
      </c>
      <c r="H103">
        <v>-3461.96</v>
      </c>
      <c r="I103">
        <v>-11687.3</v>
      </c>
      <c r="J103">
        <v>-1594.77</v>
      </c>
      <c r="K103">
        <v>-1465.79</v>
      </c>
      <c r="L103">
        <v>-11132</v>
      </c>
      <c r="M103">
        <v>1771.56</v>
      </c>
      <c r="N103">
        <v>-962.68700000000001</v>
      </c>
      <c r="O103">
        <v>-12930.6</v>
      </c>
      <c r="P103">
        <v>-4676.0600000000004</v>
      </c>
      <c r="Q103">
        <v>1950.22</v>
      </c>
      <c r="R103">
        <v>-11425.4</v>
      </c>
      <c r="S103">
        <v>1836</v>
      </c>
      <c r="T103">
        <v>-6289.6</v>
      </c>
    </row>
    <row r="104" spans="1:20" x14ac:dyDescent="0.15">
      <c r="A104">
        <v>100</v>
      </c>
      <c r="B104">
        <v>1</v>
      </c>
      <c r="C104">
        <v>-19297.599999999999</v>
      </c>
      <c r="D104">
        <v>-8081.99</v>
      </c>
      <c r="E104">
        <v>-686.553</v>
      </c>
      <c r="F104">
        <v>20147.5</v>
      </c>
      <c r="G104">
        <v>1054.32</v>
      </c>
      <c r="H104">
        <v>-3320.27</v>
      </c>
      <c r="I104">
        <v>-11136.3</v>
      </c>
      <c r="J104">
        <v>-1476.25</v>
      </c>
      <c r="K104">
        <v>-1902.4</v>
      </c>
      <c r="L104">
        <v>-11593.7</v>
      </c>
      <c r="M104">
        <v>1012.76</v>
      </c>
      <c r="N104">
        <v>-810.92700000000002</v>
      </c>
      <c r="O104">
        <v>-12390.2</v>
      </c>
      <c r="P104">
        <v>-5216.7</v>
      </c>
      <c r="Q104">
        <v>2582.29</v>
      </c>
      <c r="R104">
        <v>-10229.700000000001</v>
      </c>
      <c r="S104">
        <v>1436.75</v>
      </c>
      <c r="T104">
        <v>-6021.57</v>
      </c>
    </row>
    <row r="105" spans="1:20" x14ac:dyDescent="0.15">
      <c r="A105">
        <v>101</v>
      </c>
      <c r="B105">
        <v>0</v>
      </c>
      <c r="C105">
        <v>-15031.6</v>
      </c>
      <c r="D105">
        <v>-7609.77</v>
      </c>
      <c r="E105">
        <v>1079.58</v>
      </c>
      <c r="F105">
        <v>20147.5</v>
      </c>
      <c r="G105">
        <v>18.7803</v>
      </c>
      <c r="H105">
        <v>-4919.2299999999996</v>
      </c>
      <c r="I105">
        <v>-10658.1</v>
      </c>
      <c r="J105">
        <v>-1341.12</v>
      </c>
      <c r="K105">
        <v>-2428.4699999999998</v>
      </c>
      <c r="L105">
        <v>-11219.4</v>
      </c>
      <c r="M105">
        <v>-344.96800000000002</v>
      </c>
      <c r="N105">
        <v>-517.77300000000002</v>
      </c>
      <c r="O105">
        <v>-10990.9</v>
      </c>
      <c r="P105">
        <v>-5248</v>
      </c>
      <c r="Q105">
        <v>3089.7</v>
      </c>
      <c r="R105">
        <v>-10115.299999999999</v>
      </c>
      <c r="S105">
        <v>1343.17</v>
      </c>
      <c r="T105">
        <v>-4574.47</v>
      </c>
    </row>
    <row r="106" spans="1:20" x14ac:dyDescent="0.15">
      <c r="A106">
        <v>102</v>
      </c>
      <c r="B106">
        <v>1</v>
      </c>
      <c r="C106">
        <v>-8674.92</v>
      </c>
      <c r="D106">
        <v>-8819.6200000000008</v>
      </c>
      <c r="E106">
        <v>-3202.86</v>
      </c>
      <c r="F106">
        <v>20147.5</v>
      </c>
      <c r="G106">
        <v>-81.287300000000002</v>
      </c>
      <c r="H106">
        <v>-5902.86</v>
      </c>
      <c r="I106">
        <v>-9976.08</v>
      </c>
      <c r="J106">
        <v>-1143.5899999999999</v>
      </c>
      <c r="K106">
        <v>-2680.07</v>
      </c>
      <c r="L106">
        <v>-11360.7</v>
      </c>
      <c r="M106">
        <v>-1575.87</v>
      </c>
      <c r="N106">
        <v>-253.65100000000001</v>
      </c>
      <c r="O106">
        <v>-9562.4699999999993</v>
      </c>
      <c r="P106">
        <v>-4489.22</v>
      </c>
      <c r="Q106">
        <v>2987.92</v>
      </c>
      <c r="R106">
        <v>-10171.6</v>
      </c>
      <c r="S106">
        <v>1309.92</v>
      </c>
      <c r="T106">
        <v>-3175.08</v>
      </c>
    </row>
    <row r="107" spans="1:20" x14ac:dyDescent="0.15">
      <c r="A107">
        <v>103</v>
      </c>
      <c r="B107">
        <v>0</v>
      </c>
      <c r="C107">
        <v>-6399.68</v>
      </c>
      <c r="D107">
        <v>-11017.5</v>
      </c>
      <c r="E107">
        <v>-10164.700000000001</v>
      </c>
      <c r="F107">
        <v>20147.5</v>
      </c>
      <c r="G107">
        <v>740.35699999999997</v>
      </c>
      <c r="H107">
        <v>-6089.9</v>
      </c>
      <c r="I107">
        <v>-9691.23</v>
      </c>
      <c r="J107">
        <v>-929.45</v>
      </c>
      <c r="K107">
        <v>-2796.54</v>
      </c>
      <c r="L107">
        <v>-11982.4</v>
      </c>
      <c r="M107">
        <v>-2648.76</v>
      </c>
      <c r="N107">
        <v>-374.21300000000002</v>
      </c>
      <c r="O107">
        <v>-8375.17</v>
      </c>
      <c r="P107">
        <v>-3015.14</v>
      </c>
      <c r="Q107">
        <v>2497.12</v>
      </c>
      <c r="R107">
        <v>-9647.6299999999992</v>
      </c>
      <c r="S107">
        <v>1110.3499999999999</v>
      </c>
      <c r="T107">
        <v>-2546.98</v>
      </c>
    </row>
    <row r="108" spans="1:20" x14ac:dyDescent="0.15">
      <c r="A108">
        <v>104</v>
      </c>
      <c r="B108">
        <v>1</v>
      </c>
      <c r="C108">
        <v>-7740.28</v>
      </c>
      <c r="D108">
        <v>-11134.8</v>
      </c>
      <c r="E108">
        <v>-11690.3</v>
      </c>
      <c r="F108">
        <v>20147.5</v>
      </c>
      <c r="G108">
        <v>-222.32599999999999</v>
      </c>
      <c r="H108">
        <v>-6773.88</v>
      </c>
      <c r="I108">
        <v>-9474.92</v>
      </c>
      <c r="J108">
        <v>-711.08900000000006</v>
      </c>
      <c r="K108">
        <v>-2806.9</v>
      </c>
      <c r="L108">
        <v>-12308.9</v>
      </c>
      <c r="M108">
        <v>-3505.45</v>
      </c>
      <c r="N108">
        <v>-625.81399999999996</v>
      </c>
      <c r="O108">
        <v>-7691.06</v>
      </c>
      <c r="P108">
        <v>-1214.56</v>
      </c>
      <c r="Q108">
        <v>2511.6999999999998</v>
      </c>
      <c r="R108">
        <v>-9052.89</v>
      </c>
      <c r="S108">
        <v>738.19299999999998</v>
      </c>
      <c r="T108">
        <v>-2914.93</v>
      </c>
    </row>
    <row r="109" spans="1:20" x14ac:dyDescent="0.15">
      <c r="A109">
        <v>105</v>
      </c>
      <c r="B109">
        <v>0</v>
      </c>
      <c r="C109">
        <v>-9966.14</v>
      </c>
      <c r="D109">
        <v>-8071.67</v>
      </c>
      <c r="E109">
        <v>-6024.5</v>
      </c>
      <c r="F109">
        <v>20147.5</v>
      </c>
      <c r="G109">
        <v>-867.06500000000005</v>
      </c>
      <c r="H109">
        <v>-7792.69</v>
      </c>
      <c r="I109">
        <v>-9583.08</v>
      </c>
      <c r="J109">
        <v>-694.46900000000005</v>
      </c>
      <c r="K109">
        <v>-3004.42</v>
      </c>
      <c r="L109">
        <v>-12180.1</v>
      </c>
      <c r="M109">
        <v>-3794.65</v>
      </c>
      <c r="N109">
        <v>-700.73599999999999</v>
      </c>
      <c r="O109">
        <v>-7331.3</v>
      </c>
      <c r="P109">
        <v>390.69099999999997</v>
      </c>
      <c r="Q109">
        <v>2407.7600000000002</v>
      </c>
      <c r="R109">
        <v>-9061.07</v>
      </c>
      <c r="S109">
        <v>361.81099999999998</v>
      </c>
      <c r="T109">
        <v>-3609.39</v>
      </c>
    </row>
    <row r="110" spans="1:20" x14ac:dyDescent="0.15">
      <c r="A110">
        <v>106</v>
      </c>
      <c r="B110">
        <v>1</v>
      </c>
      <c r="C110">
        <v>-7026.32</v>
      </c>
      <c r="D110">
        <v>-7345.73</v>
      </c>
      <c r="E110">
        <v>-2465.0700000000002</v>
      </c>
      <c r="F110">
        <v>20147.5</v>
      </c>
      <c r="G110">
        <v>-553.21199999999999</v>
      </c>
      <c r="H110">
        <v>-8705.52</v>
      </c>
      <c r="I110">
        <v>-9570.5400000000009</v>
      </c>
      <c r="J110">
        <v>-607.15099999999995</v>
      </c>
      <c r="K110">
        <v>-3127.16</v>
      </c>
      <c r="L110">
        <v>-11922.2</v>
      </c>
      <c r="M110">
        <v>-3133.57</v>
      </c>
      <c r="N110">
        <v>-463.70800000000003</v>
      </c>
      <c r="O110">
        <v>-7385.24</v>
      </c>
      <c r="P110">
        <v>1338.94</v>
      </c>
      <c r="Q110">
        <v>2243.4699999999998</v>
      </c>
      <c r="R110">
        <v>-9718.07</v>
      </c>
      <c r="S110">
        <v>237.03</v>
      </c>
      <c r="T110">
        <v>-4183.3</v>
      </c>
    </row>
    <row r="111" spans="1:20" x14ac:dyDescent="0.15">
      <c r="A111">
        <v>107</v>
      </c>
      <c r="B111">
        <v>0</v>
      </c>
      <c r="C111">
        <v>-4494.95</v>
      </c>
      <c r="D111">
        <v>-7732.62</v>
      </c>
      <c r="E111">
        <v>-6914.65</v>
      </c>
      <c r="F111">
        <v>20147.5</v>
      </c>
      <c r="G111">
        <v>56.122799999999998</v>
      </c>
      <c r="H111">
        <v>-9171.41</v>
      </c>
      <c r="I111">
        <v>-9832.5</v>
      </c>
      <c r="J111">
        <v>-472.01900000000001</v>
      </c>
      <c r="K111">
        <v>-2935.9</v>
      </c>
      <c r="L111">
        <v>-11849.4</v>
      </c>
      <c r="M111">
        <v>-2025.4</v>
      </c>
      <c r="N111">
        <v>-293.15199999999999</v>
      </c>
      <c r="O111">
        <v>-8112.79</v>
      </c>
      <c r="P111">
        <v>1677.86</v>
      </c>
      <c r="Q111">
        <v>2287.06</v>
      </c>
      <c r="R111">
        <v>-10443.700000000001</v>
      </c>
      <c r="S111">
        <v>253.64699999999999</v>
      </c>
      <c r="T111">
        <v>-4538.84</v>
      </c>
    </row>
    <row r="112" spans="1:20" x14ac:dyDescent="0.15">
      <c r="A112">
        <v>108</v>
      </c>
      <c r="B112">
        <v>1</v>
      </c>
      <c r="C112">
        <v>-6014.78</v>
      </c>
      <c r="D112">
        <v>-7163.25</v>
      </c>
      <c r="E112">
        <v>-9627.1299999999992</v>
      </c>
      <c r="F112">
        <v>20147.5</v>
      </c>
      <c r="G112">
        <v>10.5036</v>
      </c>
      <c r="H112">
        <v>-8872.15</v>
      </c>
      <c r="I112">
        <v>-10163.1</v>
      </c>
      <c r="J112">
        <v>-266.18799999999999</v>
      </c>
      <c r="K112">
        <v>-2636.48</v>
      </c>
      <c r="L112">
        <v>-11610.4</v>
      </c>
      <c r="M112">
        <v>-736.32899999999995</v>
      </c>
      <c r="N112">
        <v>-397.08699999999999</v>
      </c>
      <c r="O112">
        <v>-9570.23</v>
      </c>
      <c r="P112">
        <v>1962.71</v>
      </c>
      <c r="Q112">
        <v>2650.91</v>
      </c>
      <c r="R112">
        <v>-11026</v>
      </c>
      <c r="S112">
        <v>340.96499999999997</v>
      </c>
      <c r="T112">
        <v>-4877.76</v>
      </c>
    </row>
    <row r="113" spans="1:20" x14ac:dyDescent="0.15">
      <c r="A113">
        <v>109</v>
      </c>
      <c r="B113">
        <v>0</v>
      </c>
      <c r="C113">
        <v>-7046.79</v>
      </c>
      <c r="D113">
        <v>-5969.15</v>
      </c>
      <c r="E113">
        <v>-7774.49</v>
      </c>
      <c r="F113">
        <v>19624.099999999999</v>
      </c>
      <c r="G113">
        <v>-893.54</v>
      </c>
      <c r="H113">
        <v>-8092.4</v>
      </c>
      <c r="I113">
        <v>-10375.200000000001</v>
      </c>
      <c r="J113">
        <v>-87.317999999999998</v>
      </c>
      <c r="K113">
        <v>-2399.46</v>
      </c>
      <c r="L113">
        <v>-11182.1</v>
      </c>
      <c r="M113">
        <v>604.79</v>
      </c>
      <c r="N113">
        <v>-420.13799999999998</v>
      </c>
      <c r="O113">
        <v>-11192.1</v>
      </c>
      <c r="P113">
        <v>2378.44</v>
      </c>
      <c r="Q113">
        <v>2987.79</v>
      </c>
      <c r="R113">
        <v>-11396.1</v>
      </c>
      <c r="S113">
        <v>417.93799999999999</v>
      </c>
      <c r="T113">
        <v>-5121.0600000000004</v>
      </c>
    </row>
    <row r="114" spans="1:20" x14ac:dyDescent="0.15">
      <c r="A114">
        <v>110</v>
      </c>
      <c r="B114">
        <v>1</v>
      </c>
      <c r="C114">
        <v>-5942.18</v>
      </c>
      <c r="D114">
        <v>-7222.78</v>
      </c>
      <c r="E114">
        <v>-6474.74</v>
      </c>
      <c r="F114">
        <v>16296.2</v>
      </c>
      <c r="G114">
        <v>-3288.74</v>
      </c>
      <c r="H114">
        <v>-7582.91</v>
      </c>
      <c r="I114">
        <v>-10518.7</v>
      </c>
      <c r="J114">
        <v>-143.43799999999999</v>
      </c>
      <c r="K114">
        <v>-2195.66</v>
      </c>
      <c r="L114">
        <v>-10703.8</v>
      </c>
      <c r="M114">
        <v>1731.77</v>
      </c>
      <c r="N114">
        <v>87.317599999999999</v>
      </c>
      <c r="O114">
        <v>-12211.1</v>
      </c>
      <c r="P114">
        <v>3002.37</v>
      </c>
      <c r="Q114">
        <v>3064.77</v>
      </c>
      <c r="R114">
        <v>-11614.4</v>
      </c>
      <c r="S114">
        <v>338.92899999999997</v>
      </c>
      <c r="T114">
        <v>-5214.6499999999996</v>
      </c>
    </row>
    <row r="115" spans="1:20" x14ac:dyDescent="0.15">
      <c r="A115">
        <v>111</v>
      </c>
      <c r="B115">
        <v>0</v>
      </c>
      <c r="C115">
        <v>-7012.69</v>
      </c>
      <c r="D115">
        <v>-8283.84</v>
      </c>
      <c r="E115">
        <v>-6245.84</v>
      </c>
      <c r="F115">
        <v>10399</v>
      </c>
      <c r="G115">
        <v>-5212.62</v>
      </c>
      <c r="H115">
        <v>-8423.82</v>
      </c>
      <c r="I115">
        <v>-10705.8</v>
      </c>
      <c r="J115">
        <v>-278.56700000000001</v>
      </c>
      <c r="K115">
        <v>-2116.65</v>
      </c>
      <c r="L115">
        <v>-10531.2</v>
      </c>
      <c r="M115">
        <v>2573.92</v>
      </c>
      <c r="N115">
        <v>101.9</v>
      </c>
      <c r="O115">
        <v>-12415.1</v>
      </c>
      <c r="P115">
        <v>2827.92</v>
      </c>
      <c r="Q115">
        <v>3010.68</v>
      </c>
      <c r="R115">
        <v>-11589.5</v>
      </c>
      <c r="S115">
        <v>226.69</v>
      </c>
      <c r="T115">
        <v>-5222.96</v>
      </c>
    </row>
    <row r="116" spans="1:20" x14ac:dyDescent="0.15">
      <c r="A116">
        <v>112</v>
      </c>
      <c r="B116">
        <v>1</v>
      </c>
      <c r="C116">
        <v>-8589.18</v>
      </c>
      <c r="D116">
        <v>-6849.5</v>
      </c>
      <c r="E116">
        <v>-6516.28</v>
      </c>
      <c r="F116">
        <v>8272.2099999999991</v>
      </c>
      <c r="G116">
        <v>-4317.3100000000004</v>
      </c>
      <c r="H116">
        <v>-11478</v>
      </c>
      <c r="I116">
        <v>-10680.9</v>
      </c>
      <c r="J116">
        <v>-476.089</v>
      </c>
      <c r="K116">
        <v>-2062.56</v>
      </c>
      <c r="L116">
        <v>-10477.1</v>
      </c>
      <c r="M116">
        <v>3091.72</v>
      </c>
      <c r="N116">
        <v>22.890899999999998</v>
      </c>
      <c r="O116">
        <v>-11860</v>
      </c>
      <c r="P116">
        <v>1990.02</v>
      </c>
      <c r="Q116">
        <v>3033.57</v>
      </c>
      <c r="R116">
        <v>-11471</v>
      </c>
      <c r="S116">
        <v>14.5839</v>
      </c>
      <c r="T116">
        <v>-5254.16</v>
      </c>
    </row>
    <row r="117" spans="1:20" x14ac:dyDescent="0.15">
      <c r="A117">
        <v>113</v>
      </c>
      <c r="B117">
        <v>0</v>
      </c>
      <c r="C117">
        <v>-8634.9699999999993</v>
      </c>
      <c r="D117">
        <v>-4512.45</v>
      </c>
      <c r="E117">
        <v>-6194.16</v>
      </c>
      <c r="F117">
        <v>12145.7</v>
      </c>
      <c r="G117">
        <v>-485.74799999999999</v>
      </c>
      <c r="H117">
        <v>-8099.48</v>
      </c>
      <c r="I117">
        <v>-10570.7</v>
      </c>
      <c r="J117">
        <v>-656.99900000000002</v>
      </c>
      <c r="K117">
        <v>-2077.15</v>
      </c>
      <c r="L117">
        <v>-10541.5</v>
      </c>
      <c r="M117">
        <v>3253.99</v>
      </c>
      <c r="N117">
        <v>-105.958</v>
      </c>
      <c r="O117">
        <v>-11273.5</v>
      </c>
      <c r="P117">
        <v>1096</v>
      </c>
      <c r="Q117">
        <v>2985.76</v>
      </c>
      <c r="R117">
        <v>-11369.1</v>
      </c>
      <c r="S117">
        <v>-103.93</v>
      </c>
      <c r="T117">
        <v>-5270.77</v>
      </c>
    </row>
    <row r="118" spans="1:20" x14ac:dyDescent="0.15">
      <c r="A118">
        <v>114</v>
      </c>
      <c r="B118">
        <v>1</v>
      </c>
      <c r="C118">
        <v>-8647.33</v>
      </c>
      <c r="D118">
        <v>-2416.48</v>
      </c>
      <c r="E118">
        <v>-5536.97</v>
      </c>
      <c r="F118">
        <v>14896</v>
      </c>
      <c r="G118">
        <v>4008.03</v>
      </c>
      <c r="H118">
        <v>-4645.57</v>
      </c>
      <c r="I118">
        <v>-10475.1</v>
      </c>
      <c r="J118">
        <v>-783.81899999999996</v>
      </c>
      <c r="K118">
        <v>-1989.83</v>
      </c>
      <c r="L118">
        <v>-10666.3</v>
      </c>
      <c r="M118">
        <v>3085.64</v>
      </c>
      <c r="N118">
        <v>-405.38200000000001</v>
      </c>
      <c r="O118">
        <v>-11130.1</v>
      </c>
      <c r="P118">
        <v>116.69</v>
      </c>
      <c r="Q118">
        <v>2915.06</v>
      </c>
      <c r="R118">
        <v>-11329.6</v>
      </c>
      <c r="S118">
        <v>-214.137</v>
      </c>
      <c r="T118">
        <v>-5358.08</v>
      </c>
    </row>
    <row r="119" spans="1:20" x14ac:dyDescent="0.15">
      <c r="A119">
        <v>115</v>
      </c>
      <c r="B119">
        <v>0</v>
      </c>
      <c r="C119">
        <v>-8986.25</v>
      </c>
      <c r="D119">
        <v>-1006.47</v>
      </c>
      <c r="E119">
        <v>-5528.46</v>
      </c>
      <c r="F119">
        <v>12484.6</v>
      </c>
      <c r="G119">
        <v>5747.27</v>
      </c>
      <c r="H119">
        <v>-2372.9499999999998</v>
      </c>
      <c r="I119">
        <v>-10325.4</v>
      </c>
      <c r="J119">
        <v>-950.14300000000003</v>
      </c>
      <c r="K119">
        <v>-1863.01</v>
      </c>
      <c r="L119">
        <v>-10641.4</v>
      </c>
      <c r="M119">
        <v>2713.49</v>
      </c>
      <c r="N119">
        <v>-650.71500000000003</v>
      </c>
      <c r="O119">
        <v>-10868.1</v>
      </c>
      <c r="P119">
        <v>-773.27800000000002</v>
      </c>
      <c r="Q119">
        <v>2842.33</v>
      </c>
      <c r="R119">
        <v>-11298.4</v>
      </c>
      <c r="S119">
        <v>-318.06400000000002</v>
      </c>
      <c r="T119">
        <v>-5476.6</v>
      </c>
    </row>
    <row r="120" spans="1:20" x14ac:dyDescent="0.15">
      <c r="A120">
        <v>116</v>
      </c>
      <c r="B120">
        <v>1</v>
      </c>
      <c r="C120">
        <v>-9196.34</v>
      </c>
      <c r="D120">
        <v>-723.43899999999996</v>
      </c>
      <c r="E120">
        <v>-5965.24</v>
      </c>
      <c r="F120">
        <v>9138.64</v>
      </c>
      <c r="G120">
        <v>4182.1000000000004</v>
      </c>
      <c r="H120">
        <v>-692.45500000000004</v>
      </c>
      <c r="I120">
        <v>-10181.9</v>
      </c>
      <c r="J120">
        <v>-1147.67</v>
      </c>
      <c r="K120">
        <v>-1704.99</v>
      </c>
      <c r="L120">
        <v>-10473.1</v>
      </c>
      <c r="M120">
        <v>2212.4899999999998</v>
      </c>
      <c r="N120">
        <v>-985.38499999999999</v>
      </c>
      <c r="O120">
        <v>-10479.299999999999</v>
      </c>
      <c r="P120">
        <v>-1345.19</v>
      </c>
      <c r="Q120">
        <v>2619.89</v>
      </c>
      <c r="R120">
        <v>-11273.5</v>
      </c>
      <c r="S120">
        <v>-482.36500000000001</v>
      </c>
      <c r="T120">
        <v>-5603.42</v>
      </c>
    </row>
    <row r="121" spans="1:20" x14ac:dyDescent="0.15">
      <c r="A121">
        <v>117</v>
      </c>
      <c r="B121">
        <v>0</v>
      </c>
      <c r="C121">
        <v>-9115.31</v>
      </c>
      <c r="D121">
        <v>-1207.82</v>
      </c>
      <c r="E121">
        <v>-5865.58</v>
      </c>
      <c r="F121">
        <v>7620.41</v>
      </c>
      <c r="G121">
        <v>1528.79</v>
      </c>
      <c r="H121">
        <v>-590.33000000000004</v>
      </c>
      <c r="I121">
        <v>-9961.5300000000007</v>
      </c>
      <c r="J121">
        <v>-1345.19</v>
      </c>
      <c r="K121">
        <v>-1555.28</v>
      </c>
      <c r="L121">
        <v>-10125.799999999999</v>
      </c>
      <c r="M121">
        <v>1536.65</v>
      </c>
      <c r="N121">
        <v>-1472.01</v>
      </c>
      <c r="O121">
        <v>-9974.1</v>
      </c>
      <c r="P121">
        <v>-1559.32</v>
      </c>
      <c r="Q121">
        <v>2295.5500000000002</v>
      </c>
      <c r="R121">
        <v>-11113.5</v>
      </c>
      <c r="S121">
        <v>-530.17399999999998</v>
      </c>
      <c r="T121">
        <v>-5744.82</v>
      </c>
    </row>
    <row r="122" spans="1:20" x14ac:dyDescent="0.15">
      <c r="A122">
        <v>118</v>
      </c>
      <c r="B122">
        <v>1</v>
      </c>
      <c r="C122">
        <v>-8886.59</v>
      </c>
      <c r="D122">
        <v>-1771.44</v>
      </c>
      <c r="E122">
        <v>-5482.88</v>
      </c>
      <c r="F122">
        <v>7208.75</v>
      </c>
      <c r="G122">
        <v>-149.48500000000001</v>
      </c>
      <c r="H122">
        <v>-1267.96</v>
      </c>
      <c r="I122">
        <v>-9745.3799999999992</v>
      </c>
      <c r="J122">
        <v>-1567.62</v>
      </c>
      <c r="K122">
        <v>-1386.94</v>
      </c>
      <c r="L122">
        <v>-9834.7099999999991</v>
      </c>
      <c r="M122">
        <v>1199.74</v>
      </c>
      <c r="N122">
        <v>-1642.6</v>
      </c>
      <c r="O122">
        <v>-9524.9599999999991</v>
      </c>
      <c r="P122">
        <v>-1786.03</v>
      </c>
      <c r="Q122">
        <v>1940.01</v>
      </c>
      <c r="R122">
        <v>-10764.2</v>
      </c>
      <c r="S122">
        <v>-584.26900000000001</v>
      </c>
      <c r="T122">
        <v>-5798.92</v>
      </c>
    </row>
    <row r="123" spans="1:20" x14ac:dyDescent="0.15">
      <c r="A123">
        <v>119</v>
      </c>
      <c r="B123">
        <v>0</v>
      </c>
      <c r="C123">
        <v>-8689.07</v>
      </c>
      <c r="D123">
        <v>-1937.76</v>
      </c>
      <c r="E123">
        <v>-5476.59</v>
      </c>
      <c r="F123">
        <v>6626.74</v>
      </c>
      <c r="G123">
        <v>-736.00199999999995</v>
      </c>
      <c r="H123">
        <v>-2438.5100000000002</v>
      </c>
      <c r="I123">
        <v>-9269.2999999999993</v>
      </c>
      <c r="J123">
        <v>-1883.66</v>
      </c>
      <c r="K123">
        <v>-1048.01</v>
      </c>
      <c r="L123">
        <v>-9628.8799999999992</v>
      </c>
      <c r="M123">
        <v>1056.31</v>
      </c>
      <c r="N123">
        <v>-1596.81</v>
      </c>
      <c r="O123">
        <v>-9177.7199999999993</v>
      </c>
      <c r="P123">
        <v>-1800.62</v>
      </c>
      <c r="Q123">
        <v>1576.16</v>
      </c>
      <c r="R123">
        <v>-10265.200000000001</v>
      </c>
      <c r="S123">
        <v>-544.76499999999999</v>
      </c>
      <c r="T123">
        <v>-5709.59</v>
      </c>
    </row>
    <row r="124" spans="1:20" x14ac:dyDescent="0.15">
      <c r="A124">
        <v>120</v>
      </c>
      <c r="B124">
        <v>1</v>
      </c>
      <c r="C124">
        <v>-8499.85</v>
      </c>
      <c r="D124">
        <v>-2168.5</v>
      </c>
      <c r="E124">
        <v>-5528.68</v>
      </c>
      <c r="F124">
        <v>5622.52</v>
      </c>
      <c r="G124">
        <v>-804.69200000000001</v>
      </c>
      <c r="H124">
        <v>-3619.62</v>
      </c>
      <c r="I124">
        <v>-8620.6200000000008</v>
      </c>
      <c r="J124">
        <v>-2191.39</v>
      </c>
      <c r="K124">
        <v>-837.90700000000004</v>
      </c>
      <c r="L124">
        <v>-9366.94</v>
      </c>
      <c r="M124">
        <v>827.58900000000006</v>
      </c>
      <c r="N124">
        <v>-1650.9</v>
      </c>
      <c r="O124">
        <v>-8878.2900000000009</v>
      </c>
      <c r="P124">
        <v>-1754.82</v>
      </c>
      <c r="Q124">
        <v>1197.73</v>
      </c>
      <c r="R124">
        <v>-9680.9699999999993</v>
      </c>
      <c r="S124">
        <v>-488.65199999999999</v>
      </c>
      <c r="T124">
        <v>-5424.75</v>
      </c>
    </row>
    <row r="125" spans="1:20" x14ac:dyDescent="0.15">
      <c r="A125">
        <v>121</v>
      </c>
      <c r="B125">
        <v>0</v>
      </c>
      <c r="C125">
        <v>-8316.92</v>
      </c>
      <c r="D125">
        <v>-2507.4299999999998</v>
      </c>
      <c r="E125">
        <v>-5422.49</v>
      </c>
      <c r="F125">
        <v>4605.72</v>
      </c>
      <c r="G125">
        <v>-677.87400000000002</v>
      </c>
      <c r="H125">
        <v>-4389.07</v>
      </c>
      <c r="I125">
        <v>-7934.45</v>
      </c>
      <c r="J125">
        <v>-2434.71</v>
      </c>
      <c r="K125">
        <v>-877.41200000000003</v>
      </c>
      <c r="L125">
        <v>-8986.49</v>
      </c>
      <c r="M125">
        <v>679.88699999999994</v>
      </c>
      <c r="N125">
        <v>-1644.61</v>
      </c>
      <c r="O125">
        <v>-8566.5300000000007</v>
      </c>
      <c r="P125">
        <v>-1842.14</v>
      </c>
      <c r="Q125">
        <v>906.6</v>
      </c>
      <c r="R125">
        <v>-9136.2099999999991</v>
      </c>
      <c r="S125">
        <v>-361.83499999999998</v>
      </c>
      <c r="T125">
        <v>-5133.63</v>
      </c>
    </row>
    <row r="126" spans="1:20" x14ac:dyDescent="0.15">
      <c r="A126">
        <v>122</v>
      </c>
      <c r="B126">
        <v>1</v>
      </c>
      <c r="C126">
        <v>-8032.09</v>
      </c>
      <c r="D126">
        <v>-2792.27</v>
      </c>
      <c r="E126">
        <v>-5759.16</v>
      </c>
      <c r="F126">
        <v>3776.13</v>
      </c>
      <c r="G126">
        <v>-395.30799999999999</v>
      </c>
      <c r="H126">
        <v>-4709.3900000000003</v>
      </c>
      <c r="I126">
        <v>-7424.92</v>
      </c>
      <c r="J126">
        <v>-2528.3200000000002</v>
      </c>
      <c r="K126">
        <v>-875.40099999999995</v>
      </c>
      <c r="L126">
        <v>-8512.44</v>
      </c>
      <c r="M126">
        <v>735.99800000000005</v>
      </c>
      <c r="N126">
        <v>-1779.73</v>
      </c>
      <c r="O126">
        <v>-8015.48</v>
      </c>
      <c r="P126">
        <v>-1960.65</v>
      </c>
      <c r="Q126">
        <v>709.07799999999997</v>
      </c>
      <c r="R126">
        <v>-8639.25</v>
      </c>
      <c r="S126">
        <v>-195.51400000000001</v>
      </c>
      <c r="T126">
        <v>-4952.71</v>
      </c>
    </row>
    <row r="127" spans="1:20" x14ac:dyDescent="0.15">
      <c r="A127">
        <v>123</v>
      </c>
      <c r="B127">
        <v>0</v>
      </c>
      <c r="C127">
        <v>-7716.05</v>
      </c>
      <c r="D127">
        <v>-3116.6</v>
      </c>
      <c r="E127">
        <v>-6511.75</v>
      </c>
      <c r="F127">
        <v>3079.38</v>
      </c>
      <c r="G127">
        <v>363.58100000000002</v>
      </c>
      <c r="H127">
        <v>-4707.38</v>
      </c>
      <c r="I127">
        <v>-7244</v>
      </c>
      <c r="J127">
        <v>-2478.5</v>
      </c>
      <c r="K127">
        <v>-767.19899999999996</v>
      </c>
      <c r="L127">
        <v>-8046.69</v>
      </c>
      <c r="M127">
        <v>846.20899999999995</v>
      </c>
      <c r="N127">
        <v>-1960.65</v>
      </c>
      <c r="O127">
        <v>-7612.13</v>
      </c>
      <c r="P127">
        <v>-2037.65</v>
      </c>
      <c r="Q127">
        <v>511.55500000000001</v>
      </c>
      <c r="R127">
        <v>-8196.4</v>
      </c>
      <c r="S127">
        <v>10.311999999999999</v>
      </c>
      <c r="T127">
        <v>-4859.1099999999997</v>
      </c>
    </row>
    <row r="128" spans="1:20" x14ac:dyDescent="0.15">
      <c r="A128">
        <v>124</v>
      </c>
      <c r="B128">
        <v>1</v>
      </c>
      <c r="C128">
        <v>-7416.62</v>
      </c>
      <c r="D128">
        <v>-3513.66</v>
      </c>
      <c r="E128">
        <v>-7362.24</v>
      </c>
      <c r="F128">
        <v>3006.39</v>
      </c>
      <c r="G128">
        <v>1103.8599999999999</v>
      </c>
      <c r="H128">
        <v>-4474.6400000000003</v>
      </c>
      <c r="I128">
        <v>-7133.79</v>
      </c>
      <c r="J128">
        <v>-2249.77</v>
      </c>
      <c r="K128">
        <v>-871.11599999999999</v>
      </c>
      <c r="L128">
        <v>-7628.74</v>
      </c>
      <c r="M128">
        <v>908.61300000000006</v>
      </c>
      <c r="N128">
        <v>-2062.56</v>
      </c>
      <c r="O128">
        <v>-7219.09</v>
      </c>
      <c r="P128">
        <v>-1975.25</v>
      </c>
      <c r="Q128">
        <v>305.73</v>
      </c>
      <c r="R128">
        <v>-7714.04</v>
      </c>
      <c r="S128">
        <v>255.642</v>
      </c>
      <c r="T128">
        <v>-4859.1099999999997</v>
      </c>
    </row>
    <row r="129" spans="1:20" x14ac:dyDescent="0.15">
      <c r="A129">
        <v>125</v>
      </c>
      <c r="B129">
        <v>0</v>
      </c>
      <c r="C129">
        <v>-7154.68</v>
      </c>
      <c r="D129">
        <v>-3975.4</v>
      </c>
      <c r="E129">
        <v>-7853.18</v>
      </c>
      <c r="F129">
        <v>3376.53</v>
      </c>
      <c r="G129">
        <v>1515.79</v>
      </c>
      <c r="H129">
        <v>-4035.8</v>
      </c>
      <c r="I129">
        <v>-7046.48</v>
      </c>
      <c r="J129">
        <v>-2043.95</v>
      </c>
      <c r="K129">
        <v>-1093.54</v>
      </c>
      <c r="L129">
        <v>-7264.9</v>
      </c>
      <c r="M129">
        <v>950.12400000000002</v>
      </c>
      <c r="N129">
        <v>-2085.46</v>
      </c>
      <c r="O129">
        <v>-6998.67</v>
      </c>
      <c r="P129">
        <v>-1958.64</v>
      </c>
      <c r="Q129">
        <v>77.004599999999996</v>
      </c>
      <c r="R129">
        <v>-7217.09</v>
      </c>
      <c r="S129">
        <v>515.56899999999996</v>
      </c>
      <c r="T129">
        <v>-4850.8</v>
      </c>
    </row>
    <row r="130" spans="1:20" x14ac:dyDescent="0.15">
      <c r="A130">
        <v>126</v>
      </c>
      <c r="B130">
        <v>1</v>
      </c>
      <c r="C130">
        <v>-6882.16</v>
      </c>
      <c r="D130">
        <v>-3911.28</v>
      </c>
      <c r="E130">
        <v>-7697.45</v>
      </c>
      <c r="F130">
        <v>3661.36</v>
      </c>
      <c r="G130">
        <v>1397.27</v>
      </c>
      <c r="H130">
        <v>-3935.89</v>
      </c>
      <c r="I130">
        <v>-6903.06</v>
      </c>
      <c r="J130">
        <v>-1906.54</v>
      </c>
      <c r="K130">
        <v>-1268.45</v>
      </c>
      <c r="L130">
        <v>-6894.76</v>
      </c>
      <c r="M130">
        <v>1097.8399999999999</v>
      </c>
      <c r="N130">
        <v>-2062.56</v>
      </c>
      <c r="O130">
        <v>-6832.35</v>
      </c>
      <c r="P130">
        <v>-1863.03</v>
      </c>
      <c r="Q130">
        <v>-87.311499999999995</v>
      </c>
      <c r="R130">
        <v>-6774.24</v>
      </c>
      <c r="S130">
        <v>704.79</v>
      </c>
      <c r="T130">
        <v>-4794.7</v>
      </c>
    </row>
    <row r="131" spans="1:20" x14ac:dyDescent="0.15">
      <c r="A131">
        <v>127</v>
      </c>
      <c r="B131">
        <v>0</v>
      </c>
      <c r="C131">
        <v>-6988.07</v>
      </c>
      <c r="D131">
        <v>-3102.58</v>
      </c>
      <c r="E131">
        <v>-7071.68</v>
      </c>
      <c r="F131">
        <v>3960.8</v>
      </c>
      <c r="G131">
        <v>1295.3599999999999</v>
      </c>
      <c r="H131">
        <v>-4087.61</v>
      </c>
      <c r="I131">
        <v>-6583.02</v>
      </c>
      <c r="J131">
        <v>-2093.7600000000002</v>
      </c>
      <c r="K131">
        <v>-921.21299999999997</v>
      </c>
      <c r="L131">
        <v>-6626.53</v>
      </c>
      <c r="M131">
        <v>1066.6300000000001</v>
      </c>
      <c r="N131">
        <v>-2093.7600000000002</v>
      </c>
      <c r="O131">
        <v>-6659.73</v>
      </c>
      <c r="P131">
        <v>-1713.31</v>
      </c>
      <c r="Q131">
        <v>-143.41900000000001</v>
      </c>
      <c r="R131">
        <v>-6308.48</v>
      </c>
      <c r="S131">
        <v>862.80899999999997</v>
      </c>
      <c r="T131">
        <v>-4676.18</v>
      </c>
    </row>
    <row r="132" spans="1:20" x14ac:dyDescent="0.15">
      <c r="A132">
        <v>128</v>
      </c>
      <c r="B132">
        <v>1</v>
      </c>
      <c r="C132">
        <v>-7351.92</v>
      </c>
      <c r="D132">
        <v>-2116.9699999999998</v>
      </c>
      <c r="E132">
        <v>-6395.8</v>
      </c>
      <c r="F132">
        <v>4231.03</v>
      </c>
      <c r="G132">
        <v>1206.05</v>
      </c>
      <c r="H132">
        <v>-4389.05</v>
      </c>
      <c r="I132">
        <v>-5992.45</v>
      </c>
      <c r="J132">
        <v>-2043.96</v>
      </c>
      <c r="K132">
        <v>-671.58399999999995</v>
      </c>
      <c r="L132">
        <v>-6389.5</v>
      </c>
      <c r="M132">
        <v>1050.03</v>
      </c>
      <c r="N132">
        <v>-2110.36</v>
      </c>
      <c r="O132">
        <v>-6547.52</v>
      </c>
      <c r="P132">
        <v>-1628</v>
      </c>
      <c r="Q132">
        <v>-245.33</v>
      </c>
      <c r="R132">
        <v>-5882.24</v>
      </c>
      <c r="S132">
        <v>1020.83</v>
      </c>
      <c r="T132">
        <v>-4541.07</v>
      </c>
    </row>
    <row r="133" spans="1:20" x14ac:dyDescent="0.15">
      <c r="A133">
        <v>129</v>
      </c>
      <c r="B133">
        <v>0</v>
      </c>
      <c r="C133">
        <v>-7738.66</v>
      </c>
      <c r="D133">
        <v>-1411.88</v>
      </c>
      <c r="E133">
        <v>-6025.66</v>
      </c>
      <c r="F133">
        <v>4684.18</v>
      </c>
      <c r="G133">
        <v>863.11500000000001</v>
      </c>
      <c r="H133">
        <v>-4734.29</v>
      </c>
      <c r="I133">
        <v>-5582.8</v>
      </c>
      <c r="J133">
        <v>-1865.03</v>
      </c>
      <c r="K133">
        <v>-679.88400000000001</v>
      </c>
      <c r="L133">
        <v>-6177.37</v>
      </c>
      <c r="M133">
        <v>979.32299999999998</v>
      </c>
      <c r="N133">
        <v>-2172.77</v>
      </c>
      <c r="O133">
        <v>-6327.09</v>
      </c>
      <c r="P133">
        <v>-1667.51</v>
      </c>
      <c r="Q133">
        <v>-293.13600000000002</v>
      </c>
      <c r="R133">
        <v>-5495.49</v>
      </c>
      <c r="S133">
        <v>1162.24</v>
      </c>
      <c r="T133">
        <v>-4360.1499999999996</v>
      </c>
    </row>
    <row r="134" spans="1:20" x14ac:dyDescent="0.15">
      <c r="A134">
        <v>130</v>
      </c>
      <c r="B134">
        <v>1</v>
      </c>
      <c r="C134">
        <v>-8069.3</v>
      </c>
      <c r="D134">
        <v>-1232.95</v>
      </c>
      <c r="E134">
        <v>-5765.72</v>
      </c>
      <c r="F134">
        <v>5355.75</v>
      </c>
      <c r="G134">
        <v>245.64699999999999</v>
      </c>
      <c r="H134">
        <v>-4825.91</v>
      </c>
      <c r="I134">
        <v>-5258.46</v>
      </c>
      <c r="J134">
        <v>-1887.94</v>
      </c>
      <c r="K134">
        <v>-727.68899999999996</v>
      </c>
      <c r="L134">
        <v>-6067.16</v>
      </c>
      <c r="M134">
        <v>956.41800000000001</v>
      </c>
      <c r="N134">
        <v>-2197.67</v>
      </c>
      <c r="O134">
        <v>-6177.37</v>
      </c>
      <c r="P134">
        <v>-1673.81</v>
      </c>
      <c r="Q134">
        <v>-372.14499999999998</v>
      </c>
      <c r="R134">
        <v>-5164.8500000000004</v>
      </c>
      <c r="S134">
        <v>1249.55</v>
      </c>
      <c r="T134">
        <v>-4233.33</v>
      </c>
    </row>
    <row r="135" spans="1:20" x14ac:dyDescent="0.15">
      <c r="A135">
        <v>131</v>
      </c>
      <c r="B135">
        <v>0</v>
      </c>
      <c r="C135">
        <v>-8256.5300000000007</v>
      </c>
      <c r="D135">
        <v>-1297.3599999999999</v>
      </c>
      <c r="E135">
        <v>-5584.8</v>
      </c>
      <c r="F135">
        <v>5985.83</v>
      </c>
      <c r="G135">
        <v>-432.23599999999999</v>
      </c>
      <c r="H135">
        <v>-4676.1899999999996</v>
      </c>
      <c r="I135">
        <v>-4927.82</v>
      </c>
      <c r="J135">
        <v>-1831.83</v>
      </c>
      <c r="K135">
        <v>-806.69799999999998</v>
      </c>
      <c r="L135">
        <v>-5971.55</v>
      </c>
      <c r="M135">
        <v>995.923</v>
      </c>
      <c r="N135">
        <v>-2282.9899999999998</v>
      </c>
      <c r="O135">
        <v>-6092.06</v>
      </c>
      <c r="P135">
        <v>-1588.5</v>
      </c>
      <c r="Q135">
        <v>-434.55399999999997</v>
      </c>
      <c r="R135">
        <v>-4936.12</v>
      </c>
      <c r="S135">
        <v>1359.77</v>
      </c>
      <c r="T135">
        <v>-4125.1099999999997</v>
      </c>
    </row>
    <row r="136" spans="1:20" x14ac:dyDescent="0.15">
      <c r="A136">
        <v>132</v>
      </c>
      <c r="B136">
        <v>1</v>
      </c>
      <c r="C136">
        <v>-8239.93</v>
      </c>
      <c r="D136">
        <v>-1455.38</v>
      </c>
      <c r="E136">
        <v>-5457.99</v>
      </c>
      <c r="F136">
        <v>6410.09</v>
      </c>
      <c r="G136">
        <v>-952.10199999999998</v>
      </c>
      <c r="H136">
        <v>-4574.2700000000004</v>
      </c>
      <c r="I136">
        <v>-4690.8</v>
      </c>
      <c r="J136">
        <v>-1705.02</v>
      </c>
      <c r="K136">
        <v>-885.70699999999999</v>
      </c>
      <c r="L136">
        <v>-5796.93</v>
      </c>
      <c r="M136">
        <v>1035.43</v>
      </c>
      <c r="N136">
        <v>-2243.48</v>
      </c>
      <c r="O136">
        <v>-6106.67</v>
      </c>
      <c r="P136">
        <v>-1644.6</v>
      </c>
      <c r="Q136">
        <v>-442.85399999999998</v>
      </c>
      <c r="R136">
        <v>-4763.5</v>
      </c>
      <c r="S136">
        <v>1438.78</v>
      </c>
      <c r="T136">
        <v>-4204.12</v>
      </c>
    </row>
    <row r="137" spans="1:20" x14ac:dyDescent="0.15">
      <c r="A137">
        <v>133</v>
      </c>
      <c r="B137">
        <v>0</v>
      </c>
      <c r="C137">
        <v>-8152.62</v>
      </c>
      <c r="D137">
        <v>-1629.99</v>
      </c>
      <c r="E137">
        <v>-5333.17</v>
      </c>
      <c r="F137">
        <v>6705.21</v>
      </c>
      <c r="G137">
        <v>-1330.55</v>
      </c>
      <c r="H137">
        <v>-4526.47</v>
      </c>
      <c r="I137">
        <v>-4453.7700000000004</v>
      </c>
      <c r="J137">
        <v>-1555.3</v>
      </c>
      <c r="K137">
        <v>-981.31399999999996</v>
      </c>
      <c r="L137">
        <v>-5568.21</v>
      </c>
      <c r="M137">
        <v>1074.93</v>
      </c>
      <c r="N137">
        <v>-2187.38</v>
      </c>
      <c r="O137">
        <v>-6102.35</v>
      </c>
      <c r="P137">
        <v>-1771.41</v>
      </c>
      <c r="Q137">
        <v>-490.65699999999998</v>
      </c>
      <c r="R137">
        <v>-4701.09</v>
      </c>
      <c r="S137">
        <v>1484.59</v>
      </c>
      <c r="T137">
        <v>-4308.03</v>
      </c>
    </row>
    <row r="138" spans="1:20" x14ac:dyDescent="0.15">
      <c r="A138">
        <v>134</v>
      </c>
      <c r="B138">
        <v>1</v>
      </c>
      <c r="C138">
        <v>-8050.71</v>
      </c>
      <c r="D138">
        <v>-1908.51</v>
      </c>
      <c r="E138">
        <v>-5382.96</v>
      </c>
      <c r="F138">
        <v>7218.77</v>
      </c>
      <c r="G138">
        <v>-1646.59</v>
      </c>
      <c r="H138">
        <v>-4430.8599999999997</v>
      </c>
      <c r="I138">
        <v>-4266.53</v>
      </c>
      <c r="J138">
        <v>-1453.38</v>
      </c>
      <c r="K138">
        <v>-1114.44</v>
      </c>
      <c r="L138">
        <v>-5387.28</v>
      </c>
      <c r="M138">
        <v>1106.1400000000001</v>
      </c>
      <c r="N138">
        <v>-2102.06</v>
      </c>
      <c r="O138">
        <v>-6279.3</v>
      </c>
      <c r="P138">
        <v>-1904.54</v>
      </c>
      <c r="Q138">
        <v>-577.96500000000003</v>
      </c>
      <c r="R138">
        <v>-4684.49</v>
      </c>
      <c r="S138">
        <v>1422.18</v>
      </c>
      <c r="T138">
        <v>-4447.46</v>
      </c>
    </row>
    <row r="139" spans="1:20" x14ac:dyDescent="0.15">
      <c r="A139">
        <v>135</v>
      </c>
      <c r="B139">
        <v>0</v>
      </c>
      <c r="C139">
        <v>-8027.8</v>
      </c>
      <c r="D139">
        <v>-2318.17</v>
      </c>
      <c r="E139">
        <v>-5644.88</v>
      </c>
      <c r="F139">
        <v>7674.24</v>
      </c>
      <c r="G139">
        <v>-1995.82</v>
      </c>
      <c r="H139">
        <v>-4413.91</v>
      </c>
      <c r="I139">
        <v>-4274.83</v>
      </c>
      <c r="J139">
        <v>-1413.88</v>
      </c>
      <c r="K139">
        <v>-1120.75</v>
      </c>
      <c r="L139">
        <v>-5268.77</v>
      </c>
      <c r="M139">
        <v>1097.8399999999999</v>
      </c>
      <c r="N139">
        <v>-2124.9699999999998</v>
      </c>
      <c r="O139">
        <v>-6056.88</v>
      </c>
      <c r="P139">
        <v>-1968.93</v>
      </c>
      <c r="Q139">
        <v>-688.18</v>
      </c>
      <c r="R139">
        <v>-4630.38</v>
      </c>
      <c r="S139">
        <v>1413.88</v>
      </c>
      <c r="T139">
        <v>-4393.3500000000004</v>
      </c>
    </row>
    <row r="140" spans="1:20" x14ac:dyDescent="0.15">
      <c r="A140">
        <v>136</v>
      </c>
      <c r="B140">
        <v>1</v>
      </c>
      <c r="C140">
        <v>-8042.41</v>
      </c>
      <c r="D140">
        <v>-2592.71</v>
      </c>
      <c r="E140">
        <v>-5983.82</v>
      </c>
      <c r="F140">
        <v>7944.46</v>
      </c>
      <c r="G140">
        <v>-2420.08</v>
      </c>
      <c r="H140">
        <v>-4910.88</v>
      </c>
      <c r="I140">
        <v>-4330.93</v>
      </c>
      <c r="J140">
        <v>-1382.67</v>
      </c>
      <c r="K140">
        <v>-1010.53</v>
      </c>
      <c r="L140">
        <v>-5158.55</v>
      </c>
      <c r="M140">
        <v>1050.04</v>
      </c>
      <c r="N140">
        <v>-2093.7600000000002</v>
      </c>
      <c r="O140">
        <v>-5732.54</v>
      </c>
      <c r="P140">
        <v>-2110.36</v>
      </c>
      <c r="Q140">
        <v>-758.89099999999996</v>
      </c>
      <c r="R140">
        <v>-4653.28</v>
      </c>
      <c r="S140">
        <v>1390.97</v>
      </c>
      <c r="T140">
        <v>-4399.66</v>
      </c>
    </row>
    <row r="141" spans="1:20" x14ac:dyDescent="0.15">
      <c r="A141">
        <v>137</v>
      </c>
      <c r="B141">
        <v>0</v>
      </c>
      <c r="C141">
        <v>-7946.81</v>
      </c>
      <c r="D141">
        <v>-2653.15</v>
      </c>
      <c r="E141">
        <v>-6252.06</v>
      </c>
      <c r="F141">
        <v>8422.48</v>
      </c>
      <c r="G141">
        <v>-2632.22</v>
      </c>
      <c r="H141">
        <v>-5295.64</v>
      </c>
      <c r="I141">
        <v>-4441.1499999999996</v>
      </c>
      <c r="J141">
        <v>-1374.38</v>
      </c>
      <c r="K141">
        <v>-956.41600000000005</v>
      </c>
      <c r="L141">
        <v>-5112.7299999999996</v>
      </c>
      <c r="M141">
        <v>995.92100000000005</v>
      </c>
      <c r="N141">
        <v>-2118.65</v>
      </c>
      <c r="O141">
        <v>-5393.6</v>
      </c>
      <c r="P141">
        <v>-2172.77</v>
      </c>
      <c r="Q141">
        <v>-814.99099999999999</v>
      </c>
      <c r="R141">
        <v>-4638.67</v>
      </c>
      <c r="S141">
        <v>1397.29</v>
      </c>
      <c r="T141">
        <v>-4297.74</v>
      </c>
    </row>
    <row r="142" spans="1:20" x14ac:dyDescent="0.15">
      <c r="A142">
        <v>138</v>
      </c>
      <c r="B142">
        <v>1</v>
      </c>
      <c r="C142">
        <v>-7797.08</v>
      </c>
      <c r="D142">
        <v>-2486.83</v>
      </c>
      <c r="E142">
        <v>-6497.38</v>
      </c>
      <c r="F142">
        <v>9179.3799999999992</v>
      </c>
      <c r="G142">
        <v>-2750.73</v>
      </c>
      <c r="H142">
        <v>-5451.68</v>
      </c>
      <c r="I142">
        <v>-4528.45</v>
      </c>
      <c r="J142">
        <v>-1334.87</v>
      </c>
      <c r="K142">
        <v>-1004.22</v>
      </c>
      <c r="L142">
        <v>-5191.74</v>
      </c>
      <c r="M142">
        <v>993.94</v>
      </c>
      <c r="N142">
        <v>-2212.2800000000002</v>
      </c>
      <c r="O142">
        <v>-5166.8500000000004</v>
      </c>
      <c r="P142">
        <v>-2164.4699999999998</v>
      </c>
      <c r="Q142">
        <v>-950.09900000000005</v>
      </c>
      <c r="R142">
        <v>-4725.9799999999996</v>
      </c>
      <c r="S142">
        <v>1303.6600000000001</v>
      </c>
      <c r="T142">
        <v>-4291.42</v>
      </c>
    </row>
    <row r="143" spans="1:20" x14ac:dyDescent="0.15">
      <c r="A143">
        <v>139</v>
      </c>
      <c r="B143">
        <v>0</v>
      </c>
      <c r="C143">
        <v>-7728.35</v>
      </c>
      <c r="D143">
        <v>-2297.6</v>
      </c>
      <c r="E143">
        <v>-6699.24</v>
      </c>
      <c r="F143">
        <v>9745.08</v>
      </c>
      <c r="G143">
        <v>-2877.54</v>
      </c>
      <c r="H143">
        <v>-5426.79</v>
      </c>
      <c r="I143">
        <v>-4655.26</v>
      </c>
      <c r="J143">
        <v>-1278.77</v>
      </c>
      <c r="K143">
        <v>-1066.6300000000001</v>
      </c>
      <c r="L143">
        <v>-5287.34</v>
      </c>
      <c r="M143">
        <v>827.625</v>
      </c>
      <c r="N143">
        <v>-2212.2800000000002</v>
      </c>
      <c r="O143">
        <v>-5152.2299999999996</v>
      </c>
      <c r="P143">
        <v>-2124.9699999999998</v>
      </c>
      <c r="Q143">
        <v>-1131.03</v>
      </c>
      <c r="R143">
        <v>-4869.38</v>
      </c>
      <c r="S143">
        <v>1278.77</v>
      </c>
      <c r="T143">
        <v>-4393.34</v>
      </c>
    </row>
    <row r="144" spans="1:20" x14ac:dyDescent="0.15">
      <c r="A144">
        <v>140</v>
      </c>
      <c r="B144">
        <v>1</v>
      </c>
      <c r="C144">
        <v>-7838.57</v>
      </c>
      <c r="D144">
        <v>-2122.9899999999998</v>
      </c>
      <c r="E144">
        <v>-6611.94</v>
      </c>
      <c r="F144">
        <v>10077.700000000001</v>
      </c>
      <c r="G144">
        <v>-3085.34</v>
      </c>
      <c r="H144">
        <v>-5449.31</v>
      </c>
      <c r="I144">
        <v>-4838.17</v>
      </c>
      <c r="J144">
        <v>-1210.04</v>
      </c>
      <c r="K144">
        <v>-1091.52</v>
      </c>
      <c r="L144">
        <v>-5437.06</v>
      </c>
      <c r="M144">
        <v>646.69500000000005</v>
      </c>
      <c r="N144">
        <v>-2228.87</v>
      </c>
      <c r="O144">
        <v>-5247.84</v>
      </c>
      <c r="P144">
        <v>-2077.17</v>
      </c>
      <c r="Q144">
        <v>-1241.25</v>
      </c>
      <c r="R144">
        <v>-5098.1099999999997</v>
      </c>
      <c r="S144">
        <v>1185.1500000000001</v>
      </c>
      <c r="T144">
        <v>-4457.74</v>
      </c>
    </row>
    <row r="145" spans="1:20" x14ac:dyDescent="0.15">
      <c r="A145">
        <v>141</v>
      </c>
      <c r="B145">
        <v>0</v>
      </c>
      <c r="C145">
        <v>-7909.28</v>
      </c>
      <c r="D145">
        <v>-1927.45</v>
      </c>
      <c r="E145">
        <v>-6493.43</v>
      </c>
      <c r="F145">
        <v>10530.8</v>
      </c>
      <c r="G145">
        <v>-3480.38</v>
      </c>
      <c r="H145">
        <v>-5994.08</v>
      </c>
      <c r="I145">
        <v>-5098.1099999999997</v>
      </c>
      <c r="J145">
        <v>-1287.07</v>
      </c>
      <c r="K145">
        <v>-1185.1500000000001</v>
      </c>
      <c r="L145">
        <v>-5530.69</v>
      </c>
      <c r="M145">
        <v>519.88499999999999</v>
      </c>
      <c r="N145">
        <v>-2316.17</v>
      </c>
      <c r="O145">
        <v>-5430.74</v>
      </c>
      <c r="P145">
        <v>-1964.98</v>
      </c>
      <c r="Q145">
        <v>-1345.14</v>
      </c>
      <c r="R145">
        <v>-5303.93</v>
      </c>
      <c r="S145">
        <v>1176.8499999999999</v>
      </c>
      <c r="T145">
        <v>-4582.57</v>
      </c>
    </row>
    <row r="146" spans="1:20" x14ac:dyDescent="0.15">
      <c r="A146">
        <v>142</v>
      </c>
      <c r="B146">
        <v>1</v>
      </c>
      <c r="C146">
        <v>-7932.2</v>
      </c>
      <c r="D146">
        <v>-1879.65</v>
      </c>
      <c r="E146">
        <v>-6358.32</v>
      </c>
      <c r="F146">
        <v>11243.9</v>
      </c>
      <c r="G146">
        <v>-3842.25</v>
      </c>
      <c r="H146">
        <v>-6491.05</v>
      </c>
      <c r="I146">
        <v>-5245.86</v>
      </c>
      <c r="J146">
        <v>-1216.3599999999999</v>
      </c>
      <c r="K146">
        <v>-1176.8499999999999</v>
      </c>
      <c r="L146">
        <v>-5555.58</v>
      </c>
      <c r="M146">
        <v>345.27600000000001</v>
      </c>
      <c r="N146">
        <v>-2442.98</v>
      </c>
      <c r="O146">
        <v>-5707.27</v>
      </c>
      <c r="P146">
        <v>-1727.95</v>
      </c>
      <c r="Q146">
        <v>-1559.26</v>
      </c>
      <c r="R146">
        <v>-5524.37</v>
      </c>
      <c r="S146">
        <v>1153.94</v>
      </c>
      <c r="T146">
        <v>-4590.87</v>
      </c>
    </row>
    <row r="147" spans="1:20" x14ac:dyDescent="0.15">
      <c r="A147">
        <v>143</v>
      </c>
      <c r="B147">
        <v>0</v>
      </c>
      <c r="C147">
        <v>-7917.58</v>
      </c>
      <c r="D147">
        <v>-1808.93</v>
      </c>
      <c r="E147">
        <v>-6152.5</v>
      </c>
      <c r="F147">
        <v>12104.7</v>
      </c>
      <c r="G147">
        <v>-4112.46</v>
      </c>
      <c r="H147">
        <v>-6983.67</v>
      </c>
      <c r="I147">
        <v>-5222.95</v>
      </c>
      <c r="J147">
        <v>-1135.3800000000001</v>
      </c>
      <c r="K147">
        <v>-1129.05</v>
      </c>
      <c r="L147">
        <v>-5657.5</v>
      </c>
      <c r="M147">
        <v>141.429</v>
      </c>
      <c r="N147">
        <v>-2601</v>
      </c>
      <c r="O147">
        <v>-5967.22</v>
      </c>
      <c r="P147">
        <v>-1507.51</v>
      </c>
      <c r="Q147">
        <v>-1819.2</v>
      </c>
      <c r="R147">
        <v>-5665.8</v>
      </c>
      <c r="S147">
        <v>1185.1500000000001</v>
      </c>
      <c r="T147">
        <v>-4630.37</v>
      </c>
    </row>
    <row r="148" spans="1:20" x14ac:dyDescent="0.15">
      <c r="A148">
        <v>144</v>
      </c>
      <c r="B148">
        <v>1</v>
      </c>
      <c r="C148">
        <v>-8004.88</v>
      </c>
      <c r="D148">
        <v>-1819.2</v>
      </c>
      <c r="E148">
        <v>-5907.18</v>
      </c>
      <c r="F148">
        <v>13033.8</v>
      </c>
      <c r="G148">
        <v>-4548.97</v>
      </c>
      <c r="H148">
        <v>-7694.75</v>
      </c>
      <c r="I148">
        <v>-5312.22</v>
      </c>
      <c r="J148">
        <v>-939.82299999999998</v>
      </c>
      <c r="K148">
        <v>-1041.75</v>
      </c>
      <c r="L148">
        <v>-5697</v>
      </c>
      <c r="M148">
        <v>95.599500000000006</v>
      </c>
      <c r="N148">
        <v>-2734.14</v>
      </c>
      <c r="O148">
        <v>-6173.03</v>
      </c>
      <c r="P148">
        <v>-1341.2</v>
      </c>
      <c r="Q148">
        <v>-2025.02</v>
      </c>
      <c r="R148">
        <v>-5736.51</v>
      </c>
      <c r="S148">
        <v>1168.56</v>
      </c>
      <c r="T148">
        <v>-4669.88</v>
      </c>
    </row>
    <row r="149" spans="1:20" x14ac:dyDescent="0.15">
      <c r="A149">
        <v>145</v>
      </c>
      <c r="B149">
        <v>0</v>
      </c>
      <c r="C149">
        <v>-8256.11</v>
      </c>
      <c r="D149">
        <v>-2083.0700000000002</v>
      </c>
      <c r="E149">
        <v>-5605.77</v>
      </c>
      <c r="F149">
        <v>14370.6</v>
      </c>
      <c r="G149">
        <v>-5199.6000000000004</v>
      </c>
      <c r="H149">
        <v>-8356.06</v>
      </c>
      <c r="I149">
        <v>-5580.46</v>
      </c>
      <c r="J149">
        <v>-908.61300000000006</v>
      </c>
      <c r="K149">
        <v>-923.23500000000001</v>
      </c>
      <c r="L149">
        <v>-5711.63</v>
      </c>
      <c r="M149">
        <v>182.90299999999999</v>
      </c>
      <c r="N149">
        <v>-2765.35</v>
      </c>
      <c r="O149">
        <v>-6385.18</v>
      </c>
      <c r="P149">
        <v>-1151.97</v>
      </c>
      <c r="Q149">
        <v>-2228.87</v>
      </c>
      <c r="R149">
        <v>-5767.72</v>
      </c>
      <c r="S149">
        <v>1097.8399999999999</v>
      </c>
      <c r="T149">
        <v>-4701.09</v>
      </c>
    </row>
    <row r="150" spans="1:20" x14ac:dyDescent="0.15">
      <c r="A150">
        <v>146</v>
      </c>
      <c r="B150">
        <v>1</v>
      </c>
      <c r="C150">
        <v>-8915.4599999999991</v>
      </c>
      <c r="D150">
        <v>-2472.2199999999998</v>
      </c>
      <c r="E150">
        <v>-5277.07</v>
      </c>
      <c r="F150">
        <v>15857.2</v>
      </c>
      <c r="G150">
        <v>-6077</v>
      </c>
      <c r="H150">
        <v>-8788.65</v>
      </c>
      <c r="I150">
        <v>-5817.48</v>
      </c>
      <c r="J150">
        <v>-916.90700000000004</v>
      </c>
      <c r="K150">
        <v>-813.01499999999999</v>
      </c>
      <c r="L150">
        <v>-5657.5</v>
      </c>
      <c r="M150">
        <v>318.005</v>
      </c>
      <c r="N150">
        <v>-2765.35</v>
      </c>
      <c r="O150">
        <v>-6503.69</v>
      </c>
      <c r="P150">
        <v>-993.952</v>
      </c>
      <c r="Q150">
        <v>-2299.58</v>
      </c>
      <c r="R150">
        <v>-5784.31</v>
      </c>
      <c r="S150">
        <v>1066.6300000000001</v>
      </c>
      <c r="T150">
        <v>-4684.5</v>
      </c>
    </row>
    <row r="151" spans="1:20" x14ac:dyDescent="0.15">
      <c r="A151">
        <v>147</v>
      </c>
      <c r="B151">
        <v>0</v>
      </c>
      <c r="C151">
        <v>-8949.51</v>
      </c>
      <c r="D151">
        <v>-2194.17</v>
      </c>
      <c r="E151">
        <v>-5198.0600000000004</v>
      </c>
      <c r="F151">
        <v>17462.3</v>
      </c>
      <c r="G151">
        <v>-7126.59</v>
      </c>
      <c r="H151">
        <v>-9065.18</v>
      </c>
      <c r="I151">
        <v>-6054.51</v>
      </c>
      <c r="J151">
        <v>-923.23699999999997</v>
      </c>
      <c r="K151">
        <v>-742.3</v>
      </c>
      <c r="L151">
        <v>-5697</v>
      </c>
      <c r="M151">
        <v>532.11500000000001</v>
      </c>
      <c r="N151">
        <v>-2740.46</v>
      </c>
      <c r="O151">
        <v>-6613.91</v>
      </c>
      <c r="P151">
        <v>-844.22699999999998</v>
      </c>
      <c r="Q151">
        <v>-2322.5</v>
      </c>
      <c r="R151">
        <v>-5904.79</v>
      </c>
      <c r="S151">
        <v>1050.05</v>
      </c>
      <c r="T151">
        <v>-4613.78</v>
      </c>
    </row>
    <row r="152" spans="1:20" x14ac:dyDescent="0.15">
      <c r="A152">
        <v>148</v>
      </c>
      <c r="B152">
        <v>1</v>
      </c>
      <c r="C152">
        <v>-8196.07</v>
      </c>
      <c r="D152">
        <v>-1266.57</v>
      </c>
      <c r="E152">
        <v>-5152.2299999999996</v>
      </c>
      <c r="F152">
        <v>19044.900000000001</v>
      </c>
      <c r="G152">
        <v>-8748.24</v>
      </c>
      <c r="H152">
        <v>-9358.2999999999993</v>
      </c>
      <c r="I152">
        <v>-6283.25</v>
      </c>
      <c r="J152">
        <v>-846.19</v>
      </c>
      <c r="K152">
        <v>-702.79499999999996</v>
      </c>
      <c r="L152">
        <v>-5736.51</v>
      </c>
      <c r="M152">
        <v>792.06</v>
      </c>
      <c r="N152">
        <v>-2597.0700000000002</v>
      </c>
      <c r="O152">
        <v>-6709.51</v>
      </c>
      <c r="P152">
        <v>-725.71400000000006</v>
      </c>
      <c r="Q152">
        <v>-2316.17</v>
      </c>
      <c r="R152">
        <v>-6189.61</v>
      </c>
      <c r="S152">
        <v>995.91700000000003</v>
      </c>
      <c r="T152">
        <v>-4590.87</v>
      </c>
    </row>
    <row r="153" spans="1:20" x14ac:dyDescent="0.15">
      <c r="A153">
        <v>149</v>
      </c>
      <c r="B153">
        <v>0</v>
      </c>
      <c r="C153">
        <v>-8580.41</v>
      </c>
      <c r="D153">
        <v>-929.11800000000005</v>
      </c>
      <c r="E153">
        <v>-5239.53</v>
      </c>
      <c r="F153">
        <v>19983.2</v>
      </c>
      <c r="G153">
        <v>-10542.5</v>
      </c>
      <c r="H153">
        <v>-9705.5499999999993</v>
      </c>
      <c r="I153">
        <v>-6505.65</v>
      </c>
      <c r="J153">
        <v>-908.61300000000006</v>
      </c>
      <c r="K153">
        <v>-663.29100000000005</v>
      </c>
      <c r="L153">
        <v>-5784.31</v>
      </c>
      <c r="M153">
        <v>989.58299999999997</v>
      </c>
      <c r="N153">
        <v>-2384.92</v>
      </c>
      <c r="O153">
        <v>-6859.23</v>
      </c>
      <c r="P153">
        <v>-615.49300000000005</v>
      </c>
      <c r="Q153">
        <v>-2409.8000000000002</v>
      </c>
      <c r="R153">
        <v>-6489.06</v>
      </c>
      <c r="S153">
        <v>1027.1300000000001</v>
      </c>
      <c r="T153">
        <v>-4655.25</v>
      </c>
    </row>
    <row r="154" spans="1:20" x14ac:dyDescent="0.15">
      <c r="A154">
        <v>150</v>
      </c>
      <c r="B154">
        <v>1</v>
      </c>
      <c r="C154">
        <v>-9312.4500000000007</v>
      </c>
      <c r="D154">
        <v>-1428.05</v>
      </c>
      <c r="E154">
        <v>-5308.29</v>
      </c>
      <c r="F154">
        <v>20116.3</v>
      </c>
      <c r="G154">
        <v>-12391</v>
      </c>
      <c r="H154">
        <v>-9789.39</v>
      </c>
      <c r="I154">
        <v>-6854.85</v>
      </c>
      <c r="J154">
        <v>-883.73599999999999</v>
      </c>
      <c r="K154">
        <v>-640.37099999999998</v>
      </c>
      <c r="L154">
        <v>-5871.61</v>
      </c>
      <c r="M154">
        <v>1178.81</v>
      </c>
      <c r="N154">
        <v>-2266.41</v>
      </c>
      <c r="O154">
        <v>-6994.33</v>
      </c>
      <c r="P154">
        <v>-544.77700000000004</v>
      </c>
      <c r="Q154">
        <v>-2409.8000000000002</v>
      </c>
      <c r="R154">
        <v>-6742.67</v>
      </c>
      <c r="S154">
        <v>1018.84</v>
      </c>
      <c r="T154">
        <v>-4813.2700000000004</v>
      </c>
    </row>
    <row r="155" spans="1:20" x14ac:dyDescent="0.15">
      <c r="A155">
        <v>151</v>
      </c>
      <c r="B155">
        <v>0</v>
      </c>
      <c r="C155">
        <v>-9759.67</v>
      </c>
      <c r="D155">
        <v>-1904.53</v>
      </c>
      <c r="E155">
        <v>-5164.8999999999996</v>
      </c>
      <c r="F155">
        <v>20147.5</v>
      </c>
      <c r="G155">
        <v>-14556.4</v>
      </c>
      <c r="H155">
        <v>-8651.0300000000007</v>
      </c>
      <c r="I155">
        <v>-7295.74</v>
      </c>
      <c r="J155">
        <v>-790.09900000000005</v>
      </c>
      <c r="K155">
        <v>-663.29200000000003</v>
      </c>
      <c r="L155">
        <v>-6039.87</v>
      </c>
      <c r="M155">
        <v>1353.42</v>
      </c>
      <c r="N155">
        <v>-2147.89</v>
      </c>
      <c r="O155">
        <v>-7233.31</v>
      </c>
      <c r="P155">
        <v>-496.98</v>
      </c>
      <c r="Q155">
        <v>-2418.09</v>
      </c>
      <c r="R155">
        <v>-7050.42</v>
      </c>
      <c r="S155">
        <v>962.74699999999996</v>
      </c>
      <c r="T155">
        <v>-4946.41</v>
      </c>
    </row>
    <row r="156" spans="1:20" x14ac:dyDescent="0.15">
      <c r="A156">
        <v>152</v>
      </c>
      <c r="B156">
        <v>1</v>
      </c>
      <c r="C156">
        <v>-9982.07</v>
      </c>
      <c r="D156">
        <v>-1902.57</v>
      </c>
      <c r="E156">
        <v>-5010.79</v>
      </c>
      <c r="F156">
        <v>20147.5</v>
      </c>
      <c r="G156">
        <v>-17809</v>
      </c>
      <c r="H156">
        <v>-6226.62</v>
      </c>
      <c r="I156">
        <v>-7636.65</v>
      </c>
      <c r="J156">
        <v>-781.80700000000002</v>
      </c>
      <c r="K156">
        <v>-615.495</v>
      </c>
      <c r="L156">
        <v>-6345.66</v>
      </c>
      <c r="M156">
        <v>1532.4</v>
      </c>
      <c r="N156">
        <v>-2062.5500000000002</v>
      </c>
      <c r="O156">
        <v>-7595.19</v>
      </c>
      <c r="P156">
        <v>-459.43</v>
      </c>
      <c r="Q156">
        <v>-2465.89</v>
      </c>
      <c r="R156">
        <v>-7335.24</v>
      </c>
      <c r="S156">
        <v>869.10799999999995</v>
      </c>
      <c r="T156">
        <v>-4961.04</v>
      </c>
    </row>
    <row r="157" spans="1:20" x14ac:dyDescent="0.15">
      <c r="A157">
        <v>153</v>
      </c>
      <c r="B157">
        <v>0</v>
      </c>
      <c r="C157">
        <v>-10306.4</v>
      </c>
      <c r="D157">
        <v>-1777.72</v>
      </c>
      <c r="E157">
        <v>-5160.5200000000004</v>
      </c>
      <c r="F157">
        <v>20147.5</v>
      </c>
      <c r="G157">
        <v>-19795.900000000001</v>
      </c>
      <c r="H157">
        <v>-3920.73</v>
      </c>
      <c r="I157">
        <v>-8029.74</v>
      </c>
      <c r="J157">
        <v>-725.71900000000005</v>
      </c>
      <c r="K157">
        <v>-536.48599999999999</v>
      </c>
      <c r="L157">
        <v>-6397.85</v>
      </c>
      <c r="M157">
        <v>1484.6</v>
      </c>
      <c r="N157">
        <v>-2068.89</v>
      </c>
      <c r="O157">
        <v>-7790.76</v>
      </c>
      <c r="P157">
        <v>-553.06899999999996</v>
      </c>
      <c r="Q157">
        <v>-2569.77</v>
      </c>
      <c r="R157">
        <v>-7676.15</v>
      </c>
      <c r="S157">
        <v>844.23400000000004</v>
      </c>
      <c r="T157">
        <v>-4890.32</v>
      </c>
    </row>
    <row r="158" spans="1:20" x14ac:dyDescent="0.15">
      <c r="A158">
        <v>154</v>
      </c>
      <c r="B158">
        <v>1</v>
      </c>
      <c r="C158">
        <v>-10579</v>
      </c>
      <c r="D158">
        <v>-1810.89</v>
      </c>
      <c r="E158">
        <v>-5295.61</v>
      </c>
      <c r="F158">
        <v>20147.5</v>
      </c>
      <c r="G158">
        <v>-20116.3</v>
      </c>
      <c r="H158">
        <v>-1766.51</v>
      </c>
      <c r="I158">
        <v>-8283.35</v>
      </c>
      <c r="J158">
        <v>-607.20600000000002</v>
      </c>
      <c r="K158">
        <v>-457.47699999999998</v>
      </c>
      <c r="L158">
        <v>-6308.11</v>
      </c>
      <c r="M158">
        <v>1447.05</v>
      </c>
      <c r="N158">
        <v>-1983.54</v>
      </c>
      <c r="O158">
        <v>-7913.18</v>
      </c>
      <c r="P158">
        <v>-544.77800000000002</v>
      </c>
      <c r="Q158">
        <v>-2783.88</v>
      </c>
      <c r="R158">
        <v>-8094.12</v>
      </c>
      <c r="S158">
        <v>734.01199999999994</v>
      </c>
      <c r="T158">
        <v>-4875.6899999999996</v>
      </c>
    </row>
    <row r="159" spans="1:20" x14ac:dyDescent="0.15">
      <c r="A159">
        <v>155</v>
      </c>
      <c r="B159">
        <v>0</v>
      </c>
      <c r="C159">
        <v>-10589.3</v>
      </c>
      <c r="D159">
        <v>-1993.78</v>
      </c>
      <c r="E159">
        <v>-5468.26</v>
      </c>
      <c r="F159">
        <v>20147.5</v>
      </c>
      <c r="G159">
        <v>-20147.5</v>
      </c>
      <c r="H159">
        <v>-427.714</v>
      </c>
      <c r="I159">
        <v>-8624.26</v>
      </c>
      <c r="J159">
        <v>-480.40199999999999</v>
      </c>
      <c r="K159">
        <v>-361.887</v>
      </c>
      <c r="L159">
        <v>-6640.72</v>
      </c>
      <c r="M159">
        <v>1557.27</v>
      </c>
      <c r="N159">
        <v>-2072.79</v>
      </c>
      <c r="O159">
        <v>-8380.89</v>
      </c>
      <c r="P159">
        <v>-488.69200000000001</v>
      </c>
      <c r="Q159">
        <v>-3043.83</v>
      </c>
      <c r="R159">
        <v>-8433.08</v>
      </c>
      <c r="S159">
        <v>646.71199999999999</v>
      </c>
      <c r="T159">
        <v>-4971.28</v>
      </c>
    </row>
    <row r="160" spans="1:20" x14ac:dyDescent="0.15">
      <c r="A160">
        <v>156</v>
      </c>
      <c r="B160">
        <v>1</v>
      </c>
      <c r="C160">
        <v>-10786.8</v>
      </c>
      <c r="D160">
        <v>-2170.83</v>
      </c>
      <c r="E160">
        <v>-5572.14</v>
      </c>
      <c r="F160">
        <v>20114.400000000001</v>
      </c>
      <c r="G160">
        <v>-20155.8</v>
      </c>
      <c r="H160">
        <v>-1526.99</v>
      </c>
      <c r="I160">
        <v>-9058.81</v>
      </c>
      <c r="J160">
        <v>-347.25400000000002</v>
      </c>
      <c r="K160">
        <v>-212.15899999999999</v>
      </c>
      <c r="L160">
        <v>-7060.64</v>
      </c>
      <c r="M160">
        <v>1619.7</v>
      </c>
      <c r="N160">
        <v>-2349.3200000000002</v>
      </c>
      <c r="O160">
        <v>-8998.33</v>
      </c>
      <c r="P160">
        <v>-378.46899999999999</v>
      </c>
      <c r="Q160">
        <v>-3224.77</v>
      </c>
      <c r="R160">
        <v>-8717.9</v>
      </c>
      <c r="S160">
        <v>528.19899999999996</v>
      </c>
      <c r="T160">
        <v>-5129.3</v>
      </c>
    </row>
    <row r="161" spans="1:20" x14ac:dyDescent="0.15">
      <c r="A161">
        <v>157</v>
      </c>
      <c r="B161">
        <v>0</v>
      </c>
      <c r="C161">
        <v>-10951.2</v>
      </c>
      <c r="D161">
        <v>-1956.72</v>
      </c>
      <c r="E161">
        <v>-5819.4</v>
      </c>
      <c r="F161">
        <v>19334.599999999999</v>
      </c>
      <c r="G161">
        <v>-20187</v>
      </c>
      <c r="H161">
        <v>-3344.2</v>
      </c>
      <c r="I161">
        <v>-9509.94</v>
      </c>
      <c r="J161">
        <v>-307.75</v>
      </c>
      <c r="K161">
        <v>-101.935</v>
      </c>
      <c r="L161">
        <v>-7574.2</v>
      </c>
      <c r="M161">
        <v>1603.12</v>
      </c>
      <c r="N161">
        <v>-2617.56</v>
      </c>
      <c r="O161">
        <v>-9709.41</v>
      </c>
      <c r="P161">
        <v>-291.17</v>
      </c>
      <c r="Q161">
        <v>-3310.12</v>
      </c>
      <c r="R161">
        <v>-9083.68</v>
      </c>
      <c r="S161">
        <v>417.97500000000002</v>
      </c>
      <c r="T161">
        <v>-5287.31</v>
      </c>
    </row>
    <row r="162" spans="1:20" x14ac:dyDescent="0.15">
      <c r="A162">
        <v>158</v>
      </c>
      <c r="B162">
        <v>1</v>
      </c>
      <c r="C162">
        <v>-11015.5</v>
      </c>
      <c r="D162">
        <v>-1630.46</v>
      </c>
      <c r="E162">
        <v>-6237.37</v>
      </c>
      <c r="F162">
        <v>15931.9</v>
      </c>
      <c r="G162">
        <v>-20187</v>
      </c>
      <c r="H162">
        <v>-4705.49</v>
      </c>
      <c r="I162">
        <v>-10031.799999999999</v>
      </c>
      <c r="J162">
        <v>-268.245</v>
      </c>
      <c r="K162">
        <v>-31.215599999999998</v>
      </c>
      <c r="L162">
        <v>-8120.91</v>
      </c>
      <c r="M162">
        <v>1474.38</v>
      </c>
      <c r="N162">
        <v>-2854.59</v>
      </c>
      <c r="O162">
        <v>-10354.200000000001</v>
      </c>
      <c r="P162">
        <v>-164.36699999999999</v>
      </c>
      <c r="Q162">
        <v>-3278.91</v>
      </c>
      <c r="R162">
        <v>-9661.61</v>
      </c>
      <c r="S162">
        <v>355.54399999999998</v>
      </c>
      <c r="T162">
        <v>-5437.04</v>
      </c>
    </row>
    <row r="163" spans="1:20" x14ac:dyDescent="0.15">
      <c r="A163">
        <v>159</v>
      </c>
      <c r="B163">
        <v>0</v>
      </c>
      <c r="C163">
        <v>-11248.1</v>
      </c>
      <c r="D163">
        <v>-1224.6500000000001</v>
      </c>
      <c r="E163">
        <v>-6543.18</v>
      </c>
      <c r="F163">
        <v>11625.4</v>
      </c>
      <c r="G163">
        <v>-20187</v>
      </c>
      <c r="H163">
        <v>-3976.95</v>
      </c>
      <c r="I163">
        <v>-10551.7</v>
      </c>
      <c r="J163">
        <v>-195.58500000000001</v>
      </c>
      <c r="K163">
        <v>16.577999999999999</v>
      </c>
      <c r="L163">
        <v>-8751.0499999999993</v>
      </c>
      <c r="M163">
        <v>1174.92</v>
      </c>
      <c r="N163">
        <v>-3091.61</v>
      </c>
      <c r="O163">
        <v>-10740.9</v>
      </c>
      <c r="P163">
        <v>18.5181</v>
      </c>
      <c r="Q163">
        <v>-3320.35</v>
      </c>
      <c r="R163">
        <v>-10349.799999999999</v>
      </c>
      <c r="S163">
        <v>347.255</v>
      </c>
      <c r="T163">
        <v>-5547.27</v>
      </c>
    </row>
    <row r="164" spans="1:20" x14ac:dyDescent="0.15">
      <c r="A164">
        <v>160</v>
      </c>
      <c r="B164">
        <v>1</v>
      </c>
      <c r="C164">
        <v>-11761.7</v>
      </c>
      <c r="D164">
        <v>-1290.96</v>
      </c>
      <c r="E164">
        <v>-6603.67</v>
      </c>
      <c r="F164">
        <v>8301.52</v>
      </c>
      <c r="G164">
        <v>-20187</v>
      </c>
      <c r="H164">
        <v>-1802.26</v>
      </c>
      <c r="I164">
        <v>-10946.7</v>
      </c>
      <c r="J164">
        <v>-31.2163</v>
      </c>
      <c r="K164">
        <v>87.298500000000004</v>
      </c>
      <c r="L164">
        <v>-9208.52</v>
      </c>
      <c r="M164">
        <v>962.75699999999995</v>
      </c>
      <c r="N164">
        <v>-3303.78</v>
      </c>
      <c r="O164">
        <v>-11038.5</v>
      </c>
      <c r="P164">
        <v>261.89499999999998</v>
      </c>
      <c r="Q164">
        <v>-3526.17</v>
      </c>
      <c r="R164">
        <v>-11034</v>
      </c>
      <c r="S164">
        <v>274.596</v>
      </c>
      <c r="T164">
        <v>-5667.72</v>
      </c>
    </row>
    <row r="165" spans="1:20" x14ac:dyDescent="0.15">
      <c r="A165">
        <v>161</v>
      </c>
      <c r="B165">
        <v>0</v>
      </c>
      <c r="C165">
        <v>-12258.7</v>
      </c>
      <c r="D165">
        <v>-1540.69</v>
      </c>
      <c r="E165">
        <v>-6379.35</v>
      </c>
      <c r="F165">
        <v>6900.66</v>
      </c>
      <c r="G165">
        <v>-20187</v>
      </c>
      <c r="H165">
        <v>346.17</v>
      </c>
      <c r="I165">
        <v>-11300.3</v>
      </c>
      <c r="J165">
        <v>33.152999999999999</v>
      </c>
      <c r="K165">
        <v>126.803</v>
      </c>
      <c r="L165">
        <v>-9553.84</v>
      </c>
      <c r="M165">
        <v>877.39700000000005</v>
      </c>
      <c r="N165">
        <v>-3405.71</v>
      </c>
      <c r="O165">
        <v>-11150.6</v>
      </c>
      <c r="P165">
        <v>388.697</v>
      </c>
      <c r="Q165">
        <v>-3754.9</v>
      </c>
      <c r="R165">
        <v>-11377.4</v>
      </c>
      <c r="S165">
        <v>77.073599999999999</v>
      </c>
      <c r="T165">
        <v>-5960.83</v>
      </c>
    </row>
    <row r="166" spans="1:20" x14ac:dyDescent="0.15">
      <c r="A166">
        <v>162</v>
      </c>
      <c r="B166">
        <v>1</v>
      </c>
      <c r="C166">
        <v>-12651.8</v>
      </c>
      <c r="D166">
        <v>-1482.68</v>
      </c>
      <c r="E166">
        <v>-5955.02</v>
      </c>
      <c r="F166">
        <v>7448.76</v>
      </c>
      <c r="G166">
        <v>-20187</v>
      </c>
      <c r="H166">
        <v>1749.82</v>
      </c>
      <c r="I166">
        <v>-11464.7</v>
      </c>
      <c r="J166">
        <v>174.595</v>
      </c>
      <c r="K166">
        <v>149.732</v>
      </c>
      <c r="L166">
        <v>-9645.56</v>
      </c>
      <c r="M166">
        <v>892.03800000000001</v>
      </c>
      <c r="N166">
        <v>-3445.22</v>
      </c>
      <c r="O166">
        <v>-11354.5</v>
      </c>
      <c r="P166">
        <v>563.29100000000005</v>
      </c>
      <c r="Q166">
        <v>-3993.87</v>
      </c>
      <c r="R166">
        <v>-11327.7</v>
      </c>
      <c r="S166">
        <v>-120.449</v>
      </c>
      <c r="T166">
        <v>-6283.22</v>
      </c>
    </row>
    <row r="167" spans="1:20" x14ac:dyDescent="0.15">
      <c r="A167">
        <v>163</v>
      </c>
      <c r="B167">
        <v>0</v>
      </c>
      <c r="C167">
        <v>-12864</v>
      </c>
      <c r="D167">
        <v>-1206.1500000000001</v>
      </c>
      <c r="E167">
        <v>-5776.01</v>
      </c>
      <c r="F167">
        <v>8647.16</v>
      </c>
      <c r="G167">
        <v>-20187</v>
      </c>
      <c r="H167">
        <v>2678.05</v>
      </c>
      <c r="I167">
        <v>-11479.4</v>
      </c>
      <c r="J167">
        <v>237.03</v>
      </c>
      <c r="K167">
        <v>126.80200000000001</v>
      </c>
      <c r="L167">
        <v>-9404.66</v>
      </c>
      <c r="M167">
        <v>821.31600000000003</v>
      </c>
      <c r="N167">
        <v>-3501.3</v>
      </c>
      <c r="O167">
        <v>-11425.2</v>
      </c>
      <c r="P167">
        <v>808.60599999999999</v>
      </c>
      <c r="Q167">
        <v>-4455.21</v>
      </c>
      <c r="R167">
        <v>-11074.1</v>
      </c>
      <c r="S167">
        <v>-317.97199999999998</v>
      </c>
      <c r="T167">
        <v>-6406.15</v>
      </c>
    </row>
    <row r="168" spans="1:20" x14ac:dyDescent="0.15">
      <c r="A168">
        <v>164</v>
      </c>
      <c r="B168">
        <v>1</v>
      </c>
      <c r="C168">
        <v>-12982.5</v>
      </c>
      <c r="D168">
        <v>-913.03899999999999</v>
      </c>
      <c r="E168">
        <v>-5848.66</v>
      </c>
      <c r="F168">
        <v>9077.2800000000007</v>
      </c>
      <c r="G168">
        <v>-20187</v>
      </c>
      <c r="H168">
        <v>2447.94</v>
      </c>
      <c r="I168">
        <v>-11358.9</v>
      </c>
      <c r="J168">
        <v>237.03</v>
      </c>
      <c r="K168">
        <v>199.45500000000001</v>
      </c>
      <c r="L168">
        <v>-8851.6</v>
      </c>
      <c r="M168">
        <v>765.23699999999997</v>
      </c>
      <c r="N168">
        <v>-3652.96</v>
      </c>
      <c r="O168">
        <v>-11439.9</v>
      </c>
      <c r="P168">
        <v>1051.99</v>
      </c>
      <c r="Q168">
        <v>-5124.8599999999997</v>
      </c>
      <c r="R168">
        <v>-10741.5</v>
      </c>
      <c r="S168">
        <v>-474.05900000000003</v>
      </c>
      <c r="T168">
        <v>-6165.26</v>
      </c>
    </row>
    <row r="169" spans="1:20" x14ac:dyDescent="0.15">
      <c r="A169">
        <v>165</v>
      </c>
      <c r="B169">
        <v>0</v>
      </c>
      <c r="C169">
        <v>-13134.1</v>
      </c>
      <c r="D169">
        <v>-507.77800000000002</v>
      </c>
      <c r="E169">
        <v>-6062.76</v>
      </c>
      <c r="F169">
        <v>10144.700000000001</v>
      </c>
      <c r="G169">
        <v>-20187</v>
      </c>
      <c r="H169">
        <v>1176.6500000000001</v>
      </c>
      <c r="I169">
        <v>-11132.1</v>
      </c>
      <c r="J169">
        <v>203.88300000000001</v>
      </c>
      <c r="K169">
        <v>380.40499999999997</v>
      </c>
      <c r="L169">
        <v>-8290.25</v>
      </c>
      <c r="M169">
        <v>688.15700000000004</v>
      </c>
      <c r="N169">
        <v>-3954.35</v>
      </c>
      <c r="O169">
        <v>-11327.7</v>
      </c>
      <c r="P169">
        <v>1120.78</v>
      </c>
      <c r="Q169">
        <v>-5572.12</v>
      </c>
      <c r="R169">
        <v>-10379.6</v>
      </c>
      <c r="S169">
        <v>-440.91199999999998</v>
      </c>
      <c r="T169">
        <v>-5595.63</v>
      </c>
    </row>
    <row r="170" spans="1:20" x14ac:dyDescent="0.15">
      <c r="A170">
        <v>166</v>
      </c>
      <c r="B170">
        <v>1</v>
      </c>
      <c r="C170">
        <v>-13402.4</v>
      </c>
      <c r="D170">
        <v>59.930999999999997</v>
      </c>
      <c r="E170">
        <v>-6297.86</v>
      </c>
      <c r="F170">
        <v>13457.7</v>
      </c>
      <c r="G170">
        <v>-17162.5</v>
      </c>
      <c r="H170">
        <v>-4137.78</v>
      </c>
      <c r="I170">
        <v>-11059.5</v>
      </c>
      <c r="J170">
        <v>-20.426100000000002</v>
      </c>
      <c r="K170">
        <v>540.35</v>
      </c>
      <c r="L170">
        <v>-7805.4</v>
      </c>
      <c r="M170">
        <v>725.73500000000001</v>
      </c>
      <c r="N170">
        <v>-4266.53</v>
      </c>
      <c r="O170">
        <v>-11173.5</v>
      </c>
      <c r="P170">
        <v>911.12</v>
      </c>
      <c r="Q170">
        <v>-5562.49</v>
      </c>
      <c r="R170">
        <v>-10159.1</v>
      </c>
      <c r="S170">
        <v>-299.46699999999998</v>
      </c>
      <c r="T170">
        <v>-4980.13</v>
      </c>
    </row>
    <row r="171" spans="1:20" x14ac:dyDescent="0.15">
      <c r="A171">
        <v>167</v>
      </c>
      <c r="B171">
        <v>0</v>
      </c>
      <c r="C171">
        <v>-13639.4</v>
      </c>
      <c r="D171">
        <v>492.55599999999998</v>
      </c>
      <c r="E171">
        <v>-6277.43</v>
      </c>
      <c r="F171">
        <v>18624</v>
      </c>
      <c r="G171">
        <v>-1459.02</v>
      </c>
      <c r="H171">
        <v>-16567.8</v>
      </c>
      <c r="I171">
        <v>-11002.8</v>
      </c>
      <c r="J171">
        <v>-535.91099999999994</v>
      </c>
      <c r="K171">
        <v>790.09900000000005</v>
      </c>
      <c r="L171">
        <v>-8306.41</v>
      </c>
      <c r="M171">
        <v>714.93899999999996</v>
      </c>
      <c r="N171">
        <v>-4274.82</v>
      </c>
      <c r="O171">
        <v>-11497.3</v>
      </c>
      <c r="P171">
        <v>308.33999999999997</v>
      </c>
      <c r="Q171">
        <v>-4648.1099999999997</v>
      </c>
      <c r="R171">
        <v>-10084</v>
      </c>
      <c r="S171">
        <v>-228.744</v>
      </c>
      <c r="T171">
        <v>-4476.78</v>
      </c>
    </row>
    <row r="172" spans="1:20" x14ac:dyDescent="0.15">
      <c r="A172">
        <v>168</v>
      </c>
      <c r="B172">
        <v>1</v>
      </c>
      <c r="C172">
        <v>-13959.3</v>
      </c>
      <c r="D172">
        <v>835.37199999999996</v>
      </c>
      <c r="E172">
        <v>-5898.96</v>
      </c>
      <c r="F172">
        <v>18093.3</v>
      </c>
      <c r="G172">
        <v>15744.3</v>
      </c>
      <c r="H172">
        <v>-16146.1</v>
      </c>
      <c r="I172">
        <v>-11518.3</v>
      </c>
      <c r="J172">
        <v>-1174.3499999999999</v>
      </c>
      <c r="K172">
        <v>732.1</v>
      </c>
      <c r="L172">
        <v>-10876.7</v>
      </c>
      <c r="M172">
        <v>977.41499999999996</v>
      </c>
      <c r="N172">
        <v>-4198.33</v>
      </c>
      <c r="O172">
        <v>-12370.8</v>
      </c>
      <c r="P172">
        <v>-564.60699999999997</v>
      </c>
      <c r="Q172">
        <v>-3025.17</v>
      </c>
      <c r="R172">
        <v>-10428.700000000001</v>
      </c>
      <c r="S172">
        <v>-189.239</v>
      </c>
      <c r="T172">
        <v>-4243.6000000000004</v>
      </c>
    </row>
    <row r="173" spans="1:20" x14ac:dyDescent="0.15">
      <c r="A173">
        <v>169</v>
      </c>
      <c r="B173">
        <v>0</v>
      </c>
      <c r="C173">
        <v>-14690.8</v>
      </c>
      <c r="D173">
        <v>1461.08</v>
      </c>
      <c r="E173">
        <v>-5574.64</v>
      </c>
      <c r="F173">
        <v>18474.400000000001</v>
      </c>
      <c r="G173">
        <v>19529.5</v>
      </c>
      <c r="H173">
        <v>-11146.7</v>
      </c>
      <c r="I173">
        <v>-12173.3</v>
      </c>
      <c r="J173">
        <v>-1712.76</v>
      </c>
      <c r="K173">
        <v>455.56799999999998</v>
      </c>
      <c r="L173">
        <v>-12786.3</v>
      </c>
      <c r="M173">
        <v>831.52499999999998</v>
      </c>
      <c r="N173">
        <v>-3593.63</v>
      </c>
      <c r="O173">
        <v>-12922</v>
      </c>
      <c r="P173">
        <v>-1617.18</v>
      </c>
      <c r="Q173">
        <v>-571.44299999999998</v>
      </c>
      <c r="R173">
        <v>-11336.7</v>
      </c>
      <c r="S173">
        <v>-141.44900000000001</v>
      </c>
      <c r="T173">
        <v>-4413.75</v>
      </c>
    </row>
    <row r="174" spans="1:20" x14ac:dyDescent="0.15">
      <c r="A174">
        <v>170</v>
      </c>
      <c r="B174">
        <v>1</v>
      </c>
      <c r="C174">
        <v>-15805.2</v>
      </c>
      <c r="D174">
        <v>2277.94</v>
      </c>
      <c r="E174">
        <v>-5301.95</v>
      </c>
      <c r="F174">
        <v>19570.8</v>
      </c>
      <c r="G174">
        <v>17096.2</v>
      </c>
      <c r="H174">
        <v>12500.3</v>
      </c>
      <c r="I174">
        <v>-12658.1</v>
      </c>
      <c r="J174">
        <v>-2303.41</v>
      </c>
      <c r="K174">
        <v>170.75200000000001</v>
      </c>
      <c r="L174">
        <v>-13331</v>
      </c>
      <c r="M174">
        <v>1020.76</v>
      </c>
      <c r="N174">
        <v>-2678.66</v>
      </c>
      <c r="O174">
        <v>-13192.7</v>
      </c>
      <c r="P174">
        <v>-2012.83</v>
      </c>
      <c r="Q174">
        <v>1211.92</v>
      </c>
      <c r="R174">
        <v>-12771.6</v>
      </c>
      <c r="S174">
        <v>-54.1556</v>
      </c>
      <c r="T174">
        <v>-5001.87</v>
      </c>
    </row>
    <row r="175" spans="1:20" x14ac:dyDescent="0.15">
      <c r="A175">
        <v>171</v>
      </c>
      <c r="B175">
        <v>0</v>
      </c>
      <c r="C175">
        <v>-17017.099999999999</v>
      </c>
      <c r="D175">
        <v>3228.59</v>
      </c>
      <c r="E175">
        <v>-5283.46</v>
      </c>
      <c r="F175">
        <v>17636.3</v>
      </c>
      <c r="G175">
        <v>1512.69</v>
      </c>
      <c r="H175">
        <v>13393.7</v>
      </c>
      <c r="I175">
        <v>-12612.9</v>
      </c>
      <c r="J175">
        <v>-2688.25</v>
      </c>
      <c r="K175">
        <v>-95.578599999999994</v>
      </c>
      <c r="L175">
        <v>-12082.8</v>
      </c>
      <c r="M175">
        <v>1319.62</v>
      </c>
      <c r="N175">
        <v>-1987.98</v>
      </c>
      <c r="O175">
        <v>-13102.9</v>
      </c>
      <c r="P175">
        <v>-1657.91</v>
      </c>
      <c r="Q175">
        <v>1428.54</v>
      </c>
      <c r="R175">
        <v>-13699.9</v>
      </c>
      <c r="S175">
        <v>80.926900000000003</v>
      </c>
      <c r="T175">
        <v>-5870.97</v>
      </c>
    </row>
    <row r="176" spans="1:20" x14ac:dyDescent="0.15">
      <c r="A176">
        <v>172</v>
      </c>
      <c r="B176">
        <v>1</v>
      </c>
      <c r="C176">
        <v>-18404.2</v>
      </c>
      <c r="D176">
        <v>3800.13</v>
      </c>
      <c r="E176">
        <v>-5120.99</v>
      </c>
      <c r="F176">
        <v>16064.6</v>
      </c>
      <c r="G176">
        <v>-16393.3</v>
      </c>
      <c r="H176">
        <v>-1046.5</v>
      </c>
      <c r="I176">
        <v>-12173.9</v>
      </c>
      <c r="J176">
        <v>-2910.63</v>
      </c>
      <c r="K176">
        <v>-224.292</v>
      </c>
      <c r="L176">
        <v>-11863</v>
      </c>
      <c r="M176">
        <v>2157.4899999999998</v>
      </c>
      <c r="N176">
        <v>-1779.64</v>
      </c>
      <c r="O176">
        <v>-13518.3</v>
      </c>
      <c r="P176">
        <v>-618.673</v>
      </c>
      <c r="Q176">
        <v>1651.59</v>
      </c>
      <c r="R176">
        <v>-13304.2</v>
      </c>
      <c r="S176">
        <v>295.01799999999997</v>
      </c>
      <c r="T176">
        <v>-6748.35</v>
      </c>
    </row>
    <row r="177" spans="1:20" x14ac:dyDescent="0.15">
      <c r="A177">
        <v>173</v>
      </c>
      <c r="B177">
        <v>0</v>
      </c>
      <c r="C177">
        <v>-19410.900000000001</v>
      </c>
      <c r="D177">
        <v>4697.91</v>
      </c>
      <c r="E177">
        <v>-5305.77</v>
      </c>
      <c r="F177">
        <v>19569</v>
      </c>
      <c r="G177">
        <v>-19134.400000000001</v>
      </c>
      <c r="H177">
        <v>-10248.299999999999</v>
      </c>
      <c r="I177">
        <v>-11974.5</v>
      </c>
      <c r="J177">
        <v>-3168.68</v>
      </c>
      <c r="K177">
        <v>-507.19400000000002</v>
      </c>
      <c r="L177">
        <v>-12957</v>
      </c>
      <c r="M177">
        <v>2927.19</v>
      </c>
      <c r="N177">
        <v>-1844.62</v>
      </c>
      <c r="O177">
        <v>-14167.6</v>
      </c>
      <c r="P177">
        <v>730.85199999999998</v>
      </c>
      <c r="Q177">
        <v>3443.32</v>
      </c>
      <c r="R177">
        <v>-11665.4</v>
      </c>
      <c r="S177">
        <v>579.83299999999997</v>
      </c>
      <c r="T177">
        <v>-7358.74</v>
      </c>
    </row>
    <row r="178" spans="1:20" x14ac:dyDescent="0.15">
      <c r="A178">
        <v>174</v>
      </c>
      <c r="B178">
        <v>1</v>
      </c>
      <c r="C178">
        <v>-19860.8</v>
      </c>
      <c r="D178">
        <v>6034.69</v>
      </c>
      <c r="E178">
        <v>-5790.02</v>
      </c>
      <c r="F178">
        <v>19861.400000000001</v>
      </c>
      <c r="G178">
        <v>-16695.900000000001</v>
      </c>
      <c r="H178">
        <v>-1433.02</v>
      </c>
      <c r="I178">
        <v>-11660.3</v>
      </c>
      <c r="J178">
        <v>-3175.05</v>
      </c>
      <c r="K178">
        <v>-739.76099999999997</v>
      </c>
      <c r="L178">
        <v>-13409.4</v>
      </c>
      <c r="M178">
        <v>3140.01</v>
      </c>
      <c r="N178">
        <v>-1327.24</v>
      </c>
      <c r="O178">
        <v>-13979.6</v>
      </c>
      <c r="P178">
        <v>1839.53</v>
      </c>
      <c r="Q178">
        <v>5452.95</v>
      </c>
      <c r="R178">
        <v>-10707.7</v>
      </c>
      <c r="S178">
        <v>904.15300000000002</v>
      </c>
      <c r="T178">
        <v>-6613.25</v>
      </c>
    </row>
    <row r="179" spans="1:20" x14ac:dyDescent="0.15">
      <c r="A179">
        <v>175</v>
      </c>
      <c r="B179">
        <v>0</v>
      </c>
      <c r="C179">
        <v>-19615.5</v>
      </c>
      <c r="D179">
        <v>7115.35</v>
      </c>
      <c r="E179">
        <v>-6552.71</v>
      </c>
      <c r="F179">
        <v>17921.3</v>
      </c>
      <c r="G179">
        <v>-12677.9</v>
      </c>
      <c r="H179">
        <v>2198.29</v>
      </c>
      <c r="I179">
        <v>-11378.1</v>
      </c>
      <c r="J179">
        <v>-3006.84</v>
      </c>
      <c r="K179">
        <v>-1261.5999999999999</v>
      </c>
      <c r="L179">
        <v>-12605.3</v>
      </c>
      <c r="M179">
        <v>2657.67</v>
      </c>
      <c r="N179">
        <v>-539.05799999999999</v>
      </c>
      <c r="O179">
        <v>-12520.5</v>
      </c>
      <c r="P179">
        <v>2403.4299999999998</v>
      </c>
      <c r="Q179">
        <v>5978.64</v>
      </c>
      <c r="R179">
        <v>-10888.7</v>
      </c>
      <c r="S179">
        <v>1234.8499999999999</v>
      </c>
      <c r="T179">
        <v>-5034.9799999999996</v>
      </c>
    </row>
    <row r="180" spans="1:20" x14ac:dyDescent="0.15">
      <c r="A180">
        <v>176</v>
      </c>
      <c r="B180">
        <v>1</v>
      </c>
      <c r="C180">
        <v>-19206.400000000001</v>
      </c>
      <c r="D180">
        <v>6544.47</v>
      </c>
      <c r="E180">
        <v>-7774.79</v>
      </c>
      <c r="F180">
        <v>13053.2</v>
      </c>
      <c r="G180">
        <v>-11697.9</v>
      </c>
      <c r="H180">
        <v>-1164.67</v>
      </c>
      <c r="I180">
        <v>-10619.2</v>
      </c>
      <c r="J180">
        <v>-2700.99</v>
      </c>
      <c r="K180">
        <v>-1806.38</v>
      </c>
      <c r="L180">
        <v>-11425.9</v>
      </c>
      <c r="M180">
        <v>2202.09</v>
      </c>
      <c r="N180">
        <v>-22.939900000000002</v>
      </c>
      <c r="O180">
        <v>-10624.3</v>
      </c>
      <c r="P180">
        <v>2337.8200000000002</v>
      </c>
      <c r="Q180">
        <v>4746.3599999999997</v>
      </c>
      <c r="R180">
        <v>-10758.7</v>
      </c>
      <c r="S180">
        <v>1455.31</v>
      </c>
      <c r="T180">
        <v>-3828.16</v>
      </c>
    </row>
    <row r="181" spans="1:20" x14ac:dyDescent="0.15">
      <c r="A181">
        <v>177</v>
      </c>
      <c r="B181">
        <v>0</v>
      </c>
      <c r="C181">
        <v>-18645.7</v>
      </c>
      <c r="D181">
        <v>5120.3999999999996</v>
      </c>
      <c r="E181">
        <v>-9235.2099999999991</v>
      </c>
      <c r="F181">
        <v>10981.1</v>
      </c>
      <c r="G181">
        <v>-10944.8</v>
      </c>
      <c r="H181">
        <v>-4860.3500000000004</v>
      </c>
      <c r="I181">
        <v>-9878.7999999999993</v>
      </c>
      <c r="J181">
        <v>-2640.45</v>
      </c>
      <c r="K181">
        <v>-2344.79</v>
      </c>
      <c r="L181">
        <v>-10764.5</v>
      </c>
      <c r="M181">
        <v>2023.03</v>
      </c>
      <c r="N181">
        <v>22.9407</v>
      </c>
      <c r="O181">
        <v>-8802.64</v>
      </c>
      <c r="P181">
        <v>1346.39</v>
      </c>
      <c r="Q181">
        <v>3030.45</v>
      </c>
      <c r="R181">
        <v>-9609.2999999999993</v>
      </c>
      <c r="S181">
        <v>1580.2</v>
      </c>
      <c r="T181">
        <v>-3607.04</v>
      </c>
    </row>
    <row r="182" spans="1:20" x14ac:dyDescent="0.15">
      <c r="A182">
        <v>178</v>
      </c>
      <c r="B182">
        <v>1</v>
      </c>
      <c r="C182">
        <v>-19396.3</v>
      </c>
      <c r="D182">
        <v>3730.69</v>
      </c>
      <c r="E182">
        <v>-9904.8799999999992</v>
      </c>
      <c r="F182">
        <v>9941.92</v>
      </c>
      <c r="G182">
        <v>-8933.25</v>
      </c>
      <c r="H182">
        <v>-5187.33</v>
      </c>
      <c r="I182">
        <v>-9375.42</v>
      </c>
      <c r="J182">
        <v>-2790.19</v>
      </c>
      <c r="K182">
        <v>-2952.02</v>
      </c>
      <c r="L182">
        <v>-10282.1</v>
      </c>
      <c r="M182">
        <v>2029.41</v>
      </c>
      <c r="N182">
        <v>-39.504899999999999</v>
      </c>
      <c r="O182">
        <v>-7361.34</v>
      </c>
      <c r="P182">
        <v>-40.075499999999998</v>
      </c>
      <c r="Q182">
        <v>1853.59</v>
      </c>
      <c r="R182">
        <v>-8288.42</v>
      </c>
      <c r="S182">
        <v>1613.32</v>
      </c>
      <c r="T182">
        <v>-4033.31</v>
      </c>
    </row>
    <row r="183" spans="1:20" x14ac:dyDescent="0.15">
      <c r="A183">
        <v>179</v>
      </c>
      <c r="B183">
        <v>0</v>
      </c>
      <c r="C183">
        <v>-19906.7</v>
      </c>
      <c r="D183">
        <v>2769.27</v>
      </c>
      <c r="E183">
        <v>-10228</v>
      </c>
      <c r="F183">
        <v>8426.75</v>
      </c>
      <c r="G183">
        <v>-8166.66</v>
      </c>
      <c r="H183">
        <v>-3454.17</v>
      </c>
      <c r="I183">
        <v>-9092.51</v>
      </c>
      <c r="J183">
        <v>-2925.27</v>
      </c>
      <c r="K183">
        <v>-3407.61</v>
      </c>
      <c r="L183">
        <v>-9801.7000000000007</v>
      </c>
      <c r="M183">
        <v>1927.46</v>
      </c>
      <c r="N183">
        <v>-14.6608</v>
      </c>
      <c r="O183">
        <v>-6452.06</v>
      </c>
      <c r="P183">
        <v>-1771.9</v>
      </c>
      <c r="Q183">
        <v>898.43</v>
      </c>
      <c r="R183">
        <v>-7713.65</v>
      </c>
      <c r="S183">
        <v>1796.19</v>
      </c>
      <c r="T183">
        <v>-4353.82</v>
      </c>
    </row>
    <row r="184" spans="1:20" x14ac:dyDescent="0.15">
      <c r="A184">
        <v>180</v>
      </c>
      <c r="B184">
        <v>1</v>
      </c>
      <c r="C184">
        <v>-19346</v>
      </c>
      <c r="D184">
        <v>1004.87</v>
      </c>
      <c r="E184">
        <v>-9808.08</v>
      </c>
      <c r="F184">
        <v>6602.49</v>
      </c>
      <c r="G184">
        <v>-8241.33</v>
      </c>
      <c r="H184">
        <v>-3519.6</v>
      </c>
      <c r="I184">
        <v>-8967.6200000000008</v>
      </c>
      <c r="J184">
        <v>-3197.32</v>
      </c>
      <c r="K184">
        <v>-3669.48</v>
      </c>
      <c r="L184">
        <v>-9528.9699999999993</v>
      </c>
      <c r="M184">
        <v>1863.11</v>
      </c>
      <c r="N184">
        <v>79.009900000000002</v>
      </c>
      <c r="O184">
        <v>-6301.65</v>
      </c>
      <c r="P184">
        <v>-3595.49</v>
      </c>
      <c r="Q184">
        <v>752.49400000000003</v>
      </c>
      <c r="R184">
        <v>-8157.7</v>
      </c>
      <c r="S184">
        <v>2089.2800000000002</v>
      </c>
      <c r="T184">
        <v>-4335.3599999999997</v>
      </c>
    </row>
    <row r="185" spans="1:20" x14ac:dyDescent="0.15">
      <c r="A185">
        <v>181</v>
      </c>
      <c r="B185">
        <v>0</v>
      </c>
      <c r="C185">
        <v>-18185.7</v>
      </c>
      <c r="D185">
        <v>474.05900000000003</v>
      </c>
      <c r="E185">
        <v>-9319.3700000000008</v>
      </c>
      <c r="F185">
        <v>5968.35</v>
      </c>
      <c r="G185">
        <v>-6719.11</v>
      </c>
      <c r="H185">
        <v>-6065.82</v>
      </c>
      <c r="I185">
        <v>-8984.18</v>
      </c>
      <c r="J185">
        <v>-3692.42</v>
      </c>
      <c r="K185">
        <v>-3950.49</v>
      </c>
      <c r="L185">
        <v>-9576.75</v>
      </c>
      <c r="M185">
        <v>1680.25</v>
      </c>
      <c r="N185">
        <v>54.167999999999999</v>
      </c>
      <c r="O185">
        <v>-6891.63</v>
      </c>
      <c r="P185">
        <v>-5120.29</v>
      </c>
      <c r="Q185">
        <v>908.61300000000006</v>
      </c>
      <c r="R185">
        <v>-9448.58</v>
      </c>
      <c r="S185">
        <v>2353.73</v>
      </c>
      <c r="T185">
        <v>-4164.58</v>
      </c>
    </row>
    <row r="186" spans="1:20" x14ac:dyDescent="0.15">
      <c r="A186">
        <v>182</v>
      </c>
      <c r="B186">
        <v>1</v>
      </c>
      <c r="C186">
        <v>-17011.5</v>
      </c>
      <c r="D186">
        <v>358.13600000000002</v>
      </c>
      <c r="E186">
        <v>-8916.0400000000009</v>
      </c>
      <c r="F186">
        <v>7122.26</v>
      </c>
      <c r="G186">
        <v>-5564.51</v>
      </c>
      <c r="H186">
        <v>-6709.64</v>
      </c>
      <c r="I186">
        <v>-9071.4699999999993</v>
      </c>
      <c r="J186">
        <v>-4002.07</v>
      </c>
      <c r="K186">
        <v>-3909.09</v>
      </c>
      <c r="L186">
        <v>-9688.8799999999992</v>
      </c>
      <c r="M186">
        <v>1412</v>
      </c>
      <c r="N186">
        <v>-89.186300000000003</v>
      </c>
      <c r="O186">
        <v>-8018.11</v>
      </c>
      <c r="P186">
        <v>-5832.06</v>
      </c>
      <c r="Q186">
        <v>1024.54</v>
      </c>
      <c r="R186">
        <v>-10898.2</v>
      </c>
      <c r="S186">
        <v>2258.17</v>
      </c>
      <c r="T186">
        <v>-4351.2299999999996</v>
      </c>
    </row>
    <row r="187" spans="1:20" x14ac:dyDescent="0.15">
      <c r="A187">
        <v>183</v>
      </c>
      <c r="B187">
        <v>0</v>
      </c>
      <c r="C187">
        <v>-15100.1</v>
      </c>
      <c r="D187">
        <v>-410.20400000000001</v>
      </c>
      <c r="E187">
        <v>-8539.4500000000007</v>
      </c>
      <c r="F187">
        <v>8141.8</v>
      </c>
      <c r="G187">
        <v>-5203.7700000000004</v>
      </c>
      <c r="H187">
        <v>-5163.57</v>
      </c>
      <c r="I187">
        <v>-9181.7000000000007</v>
      </c>
      <c r="J187">
        <v>-4353.82</v>
      </c>
      <c r="K187">
        <v>-3678.45</v>
      </c>
      <c r="L187">
        <v>-9983.8700000000008</v>
      </c>
      <c r="M187">
        <v>1191.53</v>
      </c>
      <c r="N187">
        <v>-301.37400000000002</v>
      </c>
      <c r="O187">
        <v>-9544.1200000000008</v>
      </c>
      <c r="P187">
        <v>-5876.06</v>
      </c>
      <c r="Q187">
        <v>1577.6</v>
      </c>
      <c r="R187">
        <v>-11946.3</v>
      </c>
      <c r="S187">
        <v>2091.87</v>
      </c>
      <c r="T187">
        <v>-4976.92</v>
      </c>
    </row>
    <row r="188" spans="1:20" x14ac:dyDescent="0.15">
      <c r="A188">
        <v>184</v>
      </c>
      <c r="B188">
        <v>1</v>
      </c>
      <c r="C188">
        <v>-11923.2</v>
      </c>
      <c r="D188">
        <v>-1982.11</v>
      </c>
      <c r="E188">
        <v>-8240.68</v>
      </c>
      <c r="F188">
        <v>8512.01</v>
      </c>
      <c r="G188">
        <v>-5891.2</v>
      </c>
      <c r="H188">
        <v>-6543.63</v>
      </c>
      <c r="I188">
        <v>-9293.83</v>
      </c>
      <c r="J188">
        <v>-4368.49</v>
      </c>
      <c r="K188">
        <v>-3322.91</v>
      </c>
      <c r="L188">
        <v>-10489.2</v>
      </c>
      <c r="M188">
        <v>1016.96</v>
      </c>
      <c r="N188">
        <v>-345.37200000000001</v>
      </c>
      <c r="O188">
        <v>-11064.5</v>
      </c>
      <c r="P188">
        <v>-5589.36</v>
      </c>
      <c r="Q188">
        <v>2072.71</v>
      </c>
      <c r="R188">
        <v>-12668.3</v>
      </c>
      <c r="S188">
        <v>1927.46</v>
      </c>
      <c r="T188">
        <v>-5719.23</v>
      </c>
    </row>
    <row r="189" spans="1:20" x14ac:dyDescent="0.15">
      <c r="A189">
        <v>185</v>
      </c>
      <c r="B189">
        <v>0</v>
      </c>
      <c r="C189">
        <v>-9180.5300000000007</v>
      </c>
      <c r="D189">
        <v>-3638.69</v>
      </c>
      <c r="E189">
        <v>-7874.72</v>
      </c>
      <c r="F189">
        <v>8846.5</v>
      </c>
      <c r="G189">
        <v>-7019.1</v>
      </c>
      <c r="H189">
        <v>-7698.51</v>
      </c>
      <c r="I189">
        <v>-9547.42</v>
      </c>
      <c r="J189">
        <v>-4123.8999999999996</v>
      </c>
      <c r="K189">
        <v>-2950.81</v>
      </c>
      <c r="L189">
        <v>-10847.3</v>
      </c>
      <c r="M189">
        <v>779.92899999999997</v>
      </c>
      <c r="N189">
        <v>-149.74100000000001</v>
      </c>
      <c r="O189">
        <v>-11928.6</v>
      </c>
      <c r="P189">
        <v>-5073.91</v>
      </c>
      <c r="Q189">
        <v>2241.61</v>
      </c>
      <c r="R189">
        <v>-12926.4</v>
      </c>
      <c r="S189">
        <v>1871.4</v>
      </c>
      <c r="T189">
        <v>-6355.8</v>
      </c>
    </row>
    <row r="190" spans="1:20" x14ac:dyDescent="0.15">
      <c r="A190">
        <v>186</v>
      </c>
      <c r="B190">
        <v>1</v>
      </c>
      <c r="C190">
        <v>-8601.18</v>
      </c>
      <c r="D190">
        <v>-5152.92</v>
      </c>
      <c r="E190">
        <v>-9406.39</v>
      </c>
      <c r="F190">
        <v>9291.94</v>
      </c>
      <c r="G190">
        <v>-7119.89</v>
      </c>
      <c r="H190">
        <v>-6355.35</v>
      </c>
      <c r="I190">
        <v>-9871.73</v>
      </c>
      <c r="J190">
        <v>-3279.63</v>
      </c>
      <c r="K190">
        <v>-2565.9299999999998</v>
      </c>
      <c r="L190">
        <v>-10743.5</v>
      </c>
      <c r="M190">
        <v>576.01599999999996</v>
      </c>
      <c r="N190">
        <v>-118.515</v>
      </c>
      <c r="O190">
        <v>-11590.3</v>
      </c>
      <c r="P190">
        <v>-4336.1000000000004</v>
      </c>
      <c r="Q190">
        <v>2021.14</v>
      </c>
      <c r="R190">
        <v>-12874.8</v>
      </c>
      <c r="S190">
        <v>1761.16</v>
      </c>
      <c r="T190">
        <v>-6570.6</v>
      </c>
    </row>
    <row r="191" spans="1:20" x14ac:dyDescent="0.15">
      <c r="A191">
        <v>187</v>
      </c>
      <c r="B191">
        <v>0</v>
      </c>
      <c r="C191">
        <v>-9114.74</v>
      </c>
      <c r="D191">
        <v>-3090.59</v>
      </c>
      <c r="E191">
        <v>-10026.6</v>
      </c>
      <c r="F191">
        <v>9381.11</v>
      </c>
      <c r="G191">
        <v>-6226.69</v>
      </c>
      <c r="H191">
        <v>-5144.6499999999996</v>
      </c>
      <c r="I191">
        <v>-10185.9</v>
      </c>
      <c r="J191">
        <v>-2553.88</v>
      </c>
      <c r="K191">
        <v>-2351.85</v>
      </c>
      <c r="L191">
        <v>-10628.7</v>
      </c>
      <c r="M191">
        <v>554.95600000000002</v>
      </c>
      <c r="N191">
        <v>-176.46299999999999</v>
      </c>
      <c r="O191">
        <v>-10812.3</v>
      </c>
      <c r="P191">
        <v>-3323.65</v>
      </c>
      <c r="Q191">
        <v>1896.24</v>
      </c>
      <c r="R191">
        <v>-12397</v>
      </c>
      <c r="S191">
        <v>1673.88</v>
      </c>
      <c r="T191">
        <v>-6171.78</v>
      </c>
    </row>
    <row r="192" spans="1:20" x14ac:dyDescent="0.15">
      <c r="A192">
        <v>188</v>
      </c>
      <c r="B192">
        <v>1</v>
      </c>
      <c r="C192">
        <v>-9164.74</v>
      </c>
      <c r="D192">
        <v>3836.95</v>
      </c>
      <c r="E192">
        <v>-5734.21</v>
      </c>
      <c r="F192">
        <v>9715.59</v>
      </c>
      <c r="G192">
        <v>-4555.45</v>
      </c>
      <c r="H192">
        <v>-4557.74</v>
      </c>
      <c r="I192">
        <v>-10319.1</v>
      </c>
      <c r="J192">
        <v>-1946.64</v>
      </c>
      <c r="K192">
        <v>-2075.3200000000002</v>
      </c>
      <c r="L192">
        <v>-10784.8</v>
      </c>
      <c r="M192">
        <v>719.36699999999996</v>
      </c>
      <c r="N192">
        <v>-469.55</v>
      </c>
      <c r="O192">
        <v>-10402.6</v>
      </c>
      <c r="P192">
        <v>-2283.75</v>
      </c>
      <c r="Q192">
        <v>1887.96</v>
      </c>
      <c r="R192">
        <v>-11582.1</v>
      </c>
      <c r="S192">
        <v>1605.03</v>
      </c>
      <c r="T192">
        <v>-5460.7</v>
      </c>
    </row>
    <row r="193" spans="1:20" x14ac:dyDescent="0.15">
      <c r="A193">
        <v>189</v>
      </c>
      <c r="B193">
        <v>0</v>
      </c>
      <c r="C193">
        <v>-7234.28</v>
      </c>
      <c r="D193">
        <v>8020.25</v>
      </c>
      <c r="E193">
        <v>-3910.6</v>
      </c>
      <c r="F193">
        <v>10260.4</v>
      </c>
      <c r="G193">
        <v>-2598.66</v>
      </c>
      <c r="H193">
        <v>-4430.95</v>
      </c>
      <c r="I193">
        <v>-10333.700000000001</v>
      </c>
      <c r="J193">
        <v>-1474.47</v>
      </c>
      <c r="K193">
        <v>-1831.9</v>
      </c>
      <c r="L193">
        <v>-10710.3</v>
      </c>
      <c r="M193">
        <v>767.149</v>
      </c>
      <c r="N193">
        <v>-825.09100000000001</v>
      </c>
      <c r="O193">
        <v>-10111.4</v>
      </c>
      <c r="P193">
        <v>-1551.6</v>
      </c>
      <c r="Q193">
        <v>1807.07</v>
      </c>
      <c r="R193">
        <v>-10723.1</v>
      </c>
      <c r="S193">
        <v>1740.1</v>
      </c>
      <c r="T193">
        <v>-4791</v>
      </c>
    </row>
    <row r="194" spans="1:20" x14ac:dyDescent="0.15">
      <c r="A194">
        <v>190</v>
      </c>
      <c r="B194">
        <v>1</v>
      </c>
      <c r="C194">
        <v>-4710.87</v>
      </c>
      <c r="D194">
        <v>6615.77</v>
      </c>
      <c r="E194">
        <v>-2228.46</v>
      </c>
      <c r="F194">
        <v>10740.8</v>
      </c>
      <c r="G194">
        <v>-1183.27</v>
      </c>
      <c r="H194">
        <v>-4297.76</v>
      </c>
      <c r="I194">
        <v>-10246.5</v>
      </c>
      <c r="J194">
        <v>-1216.3800000000001</v>
      </c>
      <c r="K194">
        <v>-1738.22</v>
      </c>
      <c r="L194">
        <v>-10288.6</v>
      </c>
      <c r="M194">
        <v>821.32600000000002</v>
      </c>
      <c r="N194">
        <v>-1172.3499999999999</v>
      </c>
      <c r="O194">
        <v>-9905.58</v>
      </c>
      <c r="P194">
        <v>-1095.98</v>
      </c>
      <c r="Q194">
        <v>1536.93</v>
      </c>
      <c r="R194">
        <v>-10109.5</v>
      </c>
      <c r="S194">
        <v>1987.28</v>
      </c>
      <c r="T194">
        <v>-4310.55</v>
      </c>
    </row>
    <row r="195" spans="1:20" x14ac:dyDescent="0.15">
      <c r="A195">
        <v>191</v>
      </c>
      <c r="B195">
        <v>0</v>
      </c>
      <c r="C195">
        <v>-3563.72</v>
      </c>
      <c r="D195">
        <v>2926.41</v>
      </c>
      <c r="E195">
        <v>-956.39499999999998</v>
      </c>
      <c r="F195">
        <v>11079.8</v>
      </c>
      <c r="G195">
        <v>-1283.71</v>
      </c>
      <c r="H195">
        <v>-4175.49</v>
      </c>
      <c r="I195">
        <v>-10070</v>
      </c>
      <c r="J195">
        <v>-1226.53</v>
      </c>
      <c r="K195">
        <v>-1713.39</v>
      </c>
      <c r="L195">
        <v>-9592.18</v>
      </c>
      <c r="M195">
        <v>740.43799999999999</v>
      </c>
      <c r="N195">
        <v>-1504.94</v>
      </c>
      <c r="O195">
        <v>-9668.5499999999993</v>
      </c>
      <c r="P195">
        <v>-883.78300000000002</v>
      </c>
      <c r="Q195">
        <v>1150.1600000000001</v>
      </c>
      <c r="R195">
        <v>-9731.01</v>
      </c>
      <c r="S195">
        <v>2397</v>
      </c>
      <c r="T195">
        <v>-4054.33</v>
      </c>
    </row>
    <row r="196" spans="1:20" x14ac:dyDescent="0.15">
      <c r="A196">
        <v>192</v>
      </c>
      <c r="B196">
        <v>1</v>
      </c>
      <c r="C196">
        <v>-3520.46</v>
      </c>
      <c r="D196">
        <v>296.50299999999999</v>
      </c>
      <c r="E196">
        <v>-1070.3900000000001</v>
      </c>
      <c r="F196">
        <v>11273.6</v>
      </c>
      <c r="G196">
        <v>-2500.0700000000002</v>
      </c>
      <c r="H196">
        <v>-3807.15</v>
      </c>
      <c r="I196">
        <v>-9683.23</v>
      </c>
      <c r="J196">
        <v>-1390.95</v>
      </c>
      <c r="K196">
        <v>-1586.6</v>
      </c>
      <c r="L196">
        <v>-8884.86</v>
      </c>
      <c r="M196">
        <v>511.68700000000001</v>
      </c>
      <c r="N196">
        <v>-1883.44</v>
      </c>
      <c r="O196">
        <v>-9406.7000000000007</v>
      </c>
      <c r="P196">
        <v>-798.375</v>
      </c>
      <c r="Q196">
        <v>819.45100000000002</v>
      </c>
      <c r="R196">
        <v>-9381.8700000000008</v>
      </c>
      <c r="S196">
        <v>2655.11</v>
      </c>
      <c r="T196">
        <v>-4197.68</v>
      </c>
    </row>
    <row r="197" spans="1:20" x14ac:dyDescent="0.15">
      <c r="A197">
        <v>193</v>
      </c>
      <c r="B197">
        <v>0</v>
      </c>
      <c r="C197">
        <v>-3065.61</v>
      </c>
      <c r="D197">
        <v>-671.58399999999995</v>
      </c>
      <c r="E197">
        <v>-1539.92</v>
      </c>
      <c r="F197">
        <v>11105.4</v>
      </c>
      <c r="G197">
        <v>-3511.41</v>
      </c>
      <c r="H197">
        <v>-3721.74</v>
      </c>
      <c r="I197">
        <v>-9286.31</v>
      </c>
      <c r="J197">
        <v>-1372.52</v>
      </c>
      <c r="K197">
        <v>-1428.58</v>
      </c>
      <c r="L197">
        <v>-8531.19</v>
      </c>
      <c r="M197">
        <v>297.613</v>
      </c>
      <c r="N197">
        <v>-2199.4699999999998</v>
      </c>
      <c r="O197">
        <v>-9042.8799999999992</v>
      </c>
      <c r="P197">
        <v>-837.87900000000002</v>
      </c>
      <c r="Q197">
        <v>598.97500000000002</v>
      </c>
      <c r="R197">
        <v>-8932.64</v>
      </c>
      <c r="S197">
        <v>2644.96</v>
      </c>
      <c r="T197">
        <v>-4442.9799999999996</v>
      </c>
    </row>
    <row r="198" spans="1:20" x14ac:dyDescent="0.15">
      <c r="A198">
        <v>194</v>
      </c>
      <c r="B198">
        <v>1</v>
      </c>
      <c r="C198">
        <v>-2310.4899999999998</v>
      </c>
      <c r="D198">
        <v>-547.45000000000005</v>
      </c>
      <c r="E198">
        <v>-2356.71</v>
      </c>
      <c r="F198">
        <v>10708.5</v>
      </c>
      <c r="G198">
        <v>-3784.2</v>
      </c>
      <c r="H198">
        <v>-3819.17</v>
      </c>
      <c r="I198">
        <v>-8774.6299999999992</v>
      </c>
      <c r="J198">
        <v>-1160.32</v>
      </c>
      <c r="K198">
        <v>-1278.8399999999999</v>
      </c>
      <c r="L198">
        <v>-8325.39</v>
      </c>
      <c r="M198">
        <v>29.3565</v>
      </c>
      <c r="N198">
        <v>-2474.13</v>
      </c>
      <c r="O198">
        <v>-8647.83</v>
      </c>
      <c r="P198">
        <v>-869.10799999999995</v>
      </c>
      <c r="Q198">
        <v>432.68099999999998</v>
      </c>
      <c r="R198">
        <v>-8585.3799999999992</v>
      </c>
      <c r="S198">
        <v>2472.2600000000002</v>
      </c>
      <c r="T198">
        <v>-4645.03</v>
      </c>
    </row>
    <row r="199" spans="1:20" x14ac:dyDescent="0.15">
      <c r="A199">
        <v>195</v>
      </c>
      <c r="B199">
        <v>0</v>
      </c>
      <c r="C199">
        <v>-1877.82</v>
      </c>
      <c r="D199">
        <v>28.567699999999999</v>
      </c>
      <c r="E199">
        <v>-3340.58</v>
      </c>
      <c r="F199">
        <v>10188.5</v>
      </c>
      <c r="G199">
        <v>-3794.34</v>
      </c>
      <c r="H199">
        <v>-4160.04</v>
      </c>
      <c r="I199">
        <v>-8443.91</v>
      </c>
      <c r="J199">
        <v>-1091.46</v>
      </c>
      <c r="K199">
        <v>-1160.32</v>
      </c>
      <c r="L199">
        <v>-8080.09</v>
      </c>
      <c r="M199">
        <v>-158.02000000000001</v>
      </c>
      <c r="N199">
        <v>-2584.37</v>
      </c>
      <c r="O199">
        <v>-8269.34</v>
      </c>
      <c r="P199">
        <v>-852.55799999999999</v>
      </c>
      <c r="Q199">
        <v>251.709</v>
      </c>
      <c r="R199">
        <v>-8269.34</v>
      </c>
      <c r="S199">
        <v>2409.8000000000002</v>
      </c>
      <c r="T199">
        <v>-4524.6499999999996</v>
      </c>
    </row>
    <row r="200" spans="1:20" x14ac:dyDescent="0.15">
      <c r="A200">
        <v>196</v>
      </c>
      <c r="B200">
        <v>1</v>
      </c>
      <c r="C200">
        <v>-1576.46</v>
      </c>
      <c r="D200">
        <v>533.85199999999998</v>
      </c>
      <c r="E200">
        <v>-3970.78</v>
      </c>
      <c r="F200">
        <v>9843.1299999999992</v>
      </c>
      <c r="G200">
        <v>-4041.52</v>
      </c>
      <c r="H200">
        <v>-4635.96</v>
      </c>
      <c r="I200">
        <v>-8157.23</v>
      </c>
      <c r="J200">
        <v>-1201.7</v>
      </c>
      <c r="K200">
        <v>-1041.81</v>
      </c>
      <c r="L200">
        <v>-7820.11</v>
      </c>
      <c r="M200">
        <v>-133.19499999999999</v>
      </c>
      <c r="N200">
        <v>-2613.73</v>
      </c>
      <c r="O200">
        <v>-7969.85</v>
      </c>
      <c r="P200">
        <v>-798.37300000000005</v>
      </c>
      <c r="Q200">
        <v>124.92</v>
      </c>
      <c r="R200">
        <v>-7928.48</v>
      </c>
      <c r="S200">
        <v>2401.5300000000002</v>
      </c>
      <c r="T200">
        <v>-4256.3900000000003</v>
      </c>
    </row>
    <row r="201" spans="1:20" x14ac:dyDescent="0.15">
      <c r="A201">
        <v>197</v>
      </c>
      <c r="B201">
        <v>0</v>
      </c>
      <c r="C201">
        <v>-1239.33</v>
      </c>
      <c r="D201">
        <v>983.08299999999997</v>
      </c>
      <c r="E201">
        <v>-4353.82</v>
      </c>
      <c r="F201">
        <v>9693.39</v>
      </c>
      <c r="G201">
        <v>-4533.99</v>
      </c>
      <c r="H201">
        <v>-5342.5</v>
      </c>
      <c r="I201">
        <v>-7650.08</v>
      </c>
      <c r="J201">
        <v>-1222.79</v>
      </c>
      <c r="K201">
        <v>-948.11800000000005</v>
      </c>
      <c r="L201">
        <v>-7589.49</v>
      </c>
      <c r="M201">
        <v>26.6905</v>
      </c>
      <c r="N201">
        <v>-2447.44</v>
      </c>
      <c r="O201">
        <v>-7732.82</v>
      </c>
      <c r="P201">
        <v>-837.87800000000004</v>
      </c>
      <c r="Q201">
        <v>-8.2744300000000006</v>
      </c>
      <c r="R201">
        <v>-7510.48</v>
      </c>
      <c r="S201">
        <v>2345.4699999999998</v>
      </c>
      <c r="T201">
        <v>-4044.18</v>
      </c>
    </row>
    <row r="202" spans="1:20" x14ac:dyDescent="0.15">
      <c r="A202">
        <v>198</v>
      </c>
      <c r="B202">
        <v>1</v>
      </c>
      <c r="C202">
        <v>-1153.92</v>
      </c>
      <c r="D202">
        <v>1338.62</v>
      </c>
      <c r="E202">
        <v>-4368.5</v>
      </c>
      <c r="F202">
        <v>9516.9599999999991</v>
      </c>
      <c r="G202">
        <v>-5236.79</v>
      </c>
      <c r="H202">
        <v>-6272.2</v>
      </c>
      <c r="I202">
        <v>-7051.1</v>
      </c>
      <c r="J202">
        <v>-1025.26</v>
      </c>
      <c r="K202">
        <v>-948.11800000000005</v>
      </c>
      <c r="L202">
        <v>-7242.22</v>
      </c>
      <c r="M202">
        <v>334.45299999999997</v>
      </c>
      <c r="N202">
        <v>-2266.46</v>
      </c>
      <c r="O202">
        <v>-7470.98</v>
      </c>
      <c r="P202">
        <v>-885.65599999999995</v>
      </c>
      <c r="Q202">
        <v>-72.601100000000002</v>
      </c>
      <c r="R202">
        <v>-7130.11</v>
      </c>
      <c r="S202">
        <v>2226.96</v>
      </c>
      <c r="T202">
        <v>-3933.94</v>
      </c>
    </row>
    <row r="203" spans="1:20" x14ac:dyDescent="0.15">
      <c r="A203">
        <v>199</v>
      </c>
      <c r="B203">
        <v>0</v>
      </c>
      <c r="C203">
        <v>-1243.06</v>
      </c>
      <c r="D203">
        <v>1652.8</v>
      </c>
      <c r="E203">
        <v>-4314.3100000000004</v>
      </c>
      <c r="F203">
        <v>9204.65</v>
      </c>
      <c r="G203">
        <v>-5684.98</v>
      </c>
      <c r="H203">
        <v>-6834.35</v>
      </c>
      <c r="I203">
        <v>-6593.6</v>
      </c>
      <c r="J203">
        <v>-869.10799999999995</v>
      </c>
      <c r="K203">
        <v>-964.66600000000005</v>
      </c>
      <c r="L203">
        <v>-6934.46</v>
      </c>
      <c r="M203">
        <v>602.71100000000001</v>
      </c>
      <c r="N203">
        <v>-2164.5</v>
      </c>
      <c r="O203">
        <v>-7140.25</v>
      </c>
      <c r="P203">
        <v>-948.11800000000005</v>
      </c>
      <c r="Q203">
        <v>-222.346</v>
      </c>
      <c r="R203">
        <v>-6672.61</v>
      </c>
      <c r="S203">
        <v>2108.4499999999998</v>
      </c>
      <c r="T203">
        <v>-3863.21</v>
      </c>
    </row>
    <row r="204" spans="1:20" x14ac:dyDescent="0.15">
      <c r="A204">
        <v>200</v>
      </c>
      <c r="B204">
        <v>1</v>
      </c>
      <c r="C204">
        <v>-1569.23</v>
      </c>
      <c r="D204">
        <v>1744.63</v>
      </c>
      <c r="E204">
        <v>-4329</v>
      </c>
      <c r="F204">
        <v>9155.01</v>
      </c>
      <c r="G204">
        <v>-5066.5600000000004</v>
      </c>
      <c r="H204">
        <v>-6701.98</v>
      </c>
      <c r="I204">
        <v>-6223.37</v>
      </c>
      <c r="J204">
        <v>-910.47500000000002</v>
      </c>
      <c r="K204">
        <v>-1027.1300000000001</v>
      </c>
      <c r="L204">
        <v>-6649.65</v>
      </c>
      <c r="M204">
        <v>806.64499999999998</v>
      </c>
      <c r="N204">
        <v>-2141.54</v>
      </c>
      <c r="O204">
        <v>-6853.59</v>
      </c>
      <c r="P204">
        <v>-923.29899999999998</v>
      </c>
      <c r="Q204">
        <v>-316.03899999999999</v>
      </c>
      <c r="R204">
        <v>-6236.19</v>
      </c>
      <c r="S204">
        <v>1981.66</v>
      </c>
      <c r="T204">
        <v>-3840.25</v>
      </c>
    </row>
    <row r="205" spans="1:20" x14ac:dyDescent="0.15">
      <c r="A205">
        <v>201</v>
      </c>
      <c r="B205">
        <v>0</v>
      </c>
      <c r="C205">
        <v>-2074.52</v>
      </c>
      <c r="D205">
        <v>1586.61</v>
      </c>
      <c r="E205">
        <v>-4216.8999999999996</v>
      </c>
      <c r="F205">
        <v>8992.44</v>
      </c>
      <c r="G205">
        <v>-3720.71</v>
      </c>
      <c r="H205">
        <v>-6094.73</v>
      </c>
      <c r="I205">
        <v>-5922.02</v>
      </c>
      <c r="J205">
        <v>-1041.81</v>
      </c>
      <c r="K205">
        <v>-1027.1300000000001</v>
      </c>
      <c r="L205">
        <v>-6341.89</v>
      </c>
      <c r="M205">
        <v>893.92700000000002</v>
      </c>
      <c r="N205">
        <v>-2197.59</v>
      </c>
      <c r="O205">
        <v>-6379.53</v>
      </c>
      <c r="P205">
        <v>-796.51199999999994</v>
      </c>
      <c r="Q205">
        <v>-332.58499999999998</v>
      </c>
      <c r="R205">
        <v>-5676.72</v>
      </c>
      <c r="S205">
        <v>1823.64</v>
      </c>
      <c r="T205">
        <v>-3871.48</v>
      </c>
    </row>
    <row r="206" spans="1:20" x14ac:dyDescent="0.15">
      <c r="A206">
        <v>202</v>
      </c>
      <c r="B206">
        <v>1</v>
      </c>
      <c r="C206">
        <v>-2532.0300000000002</v>
      </c>
      <c r="D206">
        <v>1412.05</v>
      </c>
      <c r="E206">
        <v>-4012.96</v>
      </c>
      <c r="F206">
        <v>9160.59</v>
      </c>
      <c r="G206">
        <v>-2994.1</v>
      </c>
      <c r="H206">
        <v>-5622.53</v>
      </c>
      <c r="I206">
        <v>-5535.25</v>
      </c>
      <c r="J206">
        <v>-906.75599999999997</v>
      </c>
      <c r="K206">
        <v>-994.03800000000001</v>
      </c>
      <c r="L206">
        <v>-6073.63</v>
      </c>
      <c r="M206">
        <v>1012.44</v>
      </c>
      <c r="N206">
        <v>-2316.1</v>
      </c>
      <c r="O206">
        <v>-5922.02</v>
      </c>
      <c r="P206">
        <v>-646.76599999999996</v>
      </c>
      <c r="Q206">
        <v>-386.77699999999999</v>
      </c>
      <c r="R206">
        <v>-5233.8999999999996</v>
      </c>
      <c r="S206">
        <v>1665.62</v>
      </c>
      <c r="T206">
        <v>-3871.48</v>
      </c>
    </row>
    <row r="207" spans="1:20" x14ac:dyDescent="0.15">
      <c r="A207">
        <v>203</v>
      </c>
      <c r="B207">
        <v>0</v>
      </c>
      <c r="C207">
        <v>-2943.62</v>
      </c>
      <c r="D207">
        <v>1158.48</v>
      </c>
      <c r="E207">
        <v>-3958.77</v>
      </c>
      <c r="F207">
        <v>9557.49</v>
      </c>
      <c r="G207">
        <v>-2962.87</v>
      </c>
      <c r="H207">
        <v>-5198.96</v>
      </c>
      <c r="I207">
        <v>-5212.79</v>
      </c>
      <c r="J207">
        <v>-734.04899999999998</v>
      </c>
      <c r="K207">
        <v>-869.10799999999995</v>
      </c>
      <c r="L207">
        <v>-5861.42</v>
      </c>
      <c r="M207">
        <v>1139.23</v>
      </c>
      <c r="N207">
        <v>-2401.5300000000002</v>
      </c>
      <c r="O207">
        <v>-5584.88</v>
      </c>
      <c r="P207">
        <v>-528.25300000000004</v>
      </c>
      <c r="Q207">
        <v>-330.72800000000001</v>
      </c>
      <c r="R207">
        <v>-4792.93</v>
      </c>
      <c r="S207">
        <v>1482.79</v>
      </c>
      <c r="T207">
        <v>-3854.94</v>
      </c>
    </row>
    <row r="208" spans="1:20" x14ac:dyDescent="0.15">
      <c r="A208">
        <v>204</v>
      </c>
      <c r="B208">
        <v>1</v>
      </c>
      <c r="C208">
        <v>-3409.4</v>
      </c>
      <c r="D208">
        <v>825.89599999999996</v>
      </c>
      <c r="E208">
        <v>-4047.9</v>
      </c>
      <c r="F208">
        <v>10077.5</v>
      </c>
      <c r="G208">
        <v>-3012.5</v>
      </c>
      <c r="H208">
        <v>-4410.72</v>
      </c>
      <c r="I208">
        <v>-5031.82</v>
      </c>
      <c r="J208">
        <v>-671.58399999999995</v>
      </c>
      <c r="K208">
        <v>-902.19500000000005</v>
      </c>
      <c r="L208">
        <v>-5742.9</v>
      </c>
      <c r="M208">
        <v>1255.8900000000001</v>
      </c>
      <c r="N208">
        <v>-2378.5700000000002</v>
      </c>
      <c r="O208">
        <v>-5449.83</v>
      </c>
      <c r="P208">
        <v>-459.37</v>
      </c>
      <c r="Q208">
        <v>-245.30099999999999</v>
      </c>
      <c r="R208">
        <v>-4501.71</v>
      </c>
      <c r="S208">
        <v>1214.53</v>
      </c>
      <c r="T208">
        <v>-3792.47</v>
      </c>
    </row>
    <row r="209" spans="1:20" x14ac:dyDescent="0.15">
      <c r="A209">
        <v>205</v>
      </c>
      <c r="B209">
        <v>0</v>
      </c>
      <c r="C209">
        <v>-3843.95</v>
      </c>
      <c r="D209">
        <v>439.12200000000001</v>
      </c>
      <c r="E209">
        <v>-4324.43</v>
      </c>
      <c r="F209">
        <v>10365</v>
      </c>
      <c r="G209">
        <v>-3208.17</v>
      </c>
      <c r="H209">
        <v>-3820</v>
      </c>
      <c r="I209">
        <v>-4896.76</v>
      </c>
      <c r="J209">
        <v>-696.39800000000002</v>
      </c>
      <c r="K209">
        <v>-1010.59</v>
      </c>
      <c r="L209">
        <v>-5616.12</v>
      </c>
      <c r="M209">
        <v>1232.92</v>
      </c>
      <c r="N209">
        <v>-2368.44</v>
      </c>
      <c r="O209">
        <v>-5260.58</v>
      </c>
      <c r="P209">
        <v>-519.98400000000004</v>
      </c>
      <c r="Q209">
        <v>-268.26299999999998</v>
      </c>
      <c r="R209">
        <v>-4337.2700000000004</v>
      </c>
      <c r="S209">
        <v>994.04300000000001</v>
      </c>
      <c r="T209">
        <v>-3809.02</v>
      </c>
    </row>
    <row r="210" spans="1:20" x14ac:dyDescent="0.15">
      <c r="A210">
        <v>206</v>
      </c>
      <c r="B210">
        <v>1</v>
      </c>
      <c r="C210">
        <v>-4261.96</v>
      </c>
      <c r="D210">
        <v>108.39400000000001</v>
      </c>
      <c r="E210">
        <v>-4543.07</v>
      </c>
      <c r="F210">
        <v>10238.200000000001</v>
      </c>
      <c r="G210">
        <v>-3322.11</v>
      </c>
      <c r="H210">
        <v>-3426.81</v>
      </c>
      <c r="I210">
        <v>-4732.32</v>
      </c>
      <c r="J210">
        <v>-814.91099999999994</v>
      </c>
      <c r="K210">
        <v>-989.47299999999996</v>
      </c>
      <c r="L210">
        <v>-5474.64</v>
      </c>
      <c r="M210">
        <v>1255.8900000000001</v>
      </c>
      <c r="N210">
        <v>-2170.92</v>
      </c>
      <c r="O210">
        <v>-5052.93</v>
      </c>
      <c r="P210">
        <v>-386.77800000000002</v>
      </c>
      <c r="Q210">
        <v>-212.21700000000001</v>
      </c>
      <c r="R210">
        <v>-4256.41</v>
      </c>
      <c r="S210">
        <v>844.29600000000005</v>
      </c>
      <c r="T210">
        <v>-3888.03</v>
      </c>
    </row>
    <row r="211" spans="1:20" x14ac:dyDescent="0.15">
      <c r="A211">
        <v>207</v>
      </c>
      <c r="B211">
        <v>0</v>
      </c>
      <c r="C211">
        <v>-4634.04</v>
      </c>
      <c r="D211">
        <v>-112.092</v>
      </c>
      <c r="E211">
        <v>-4567.88</v>
      </c>
      <c r="F211">
        <v>10138.1</v>
      </c>
      <c r="G211">
        <v>-3741.97</v>
      </c>
      <c r="H211">
        <v>-3247.67</v>
      </c>
      <c r="I211">
        <v>-4668</v>
      </c>
      <c r="J211">
        <v>-867.26099999999997</v>
      </c>
      <c r="K211">
        <v>-1145.6400000000001</v>
      </c>
      <c r="L211">
        <v>-5403.9</v>
      </c>
      <c r="M211">
        <v>1257.73</v>
      </c>
      <c r="N211">
        <v>-1989.94</v>
      </c>
      <c r="O211">
        <v>-4690.97</v>
      </c>
      <c r="P211">
        <v>-355.54399999999998</v>
      </c>
      <c r="Q211">
        <v>-126.785</v>
      </c>
      <c r="R211">
        <v>-4052.47</v>
      </c>
      <c r="S211">
        <v>734.053</v>
      </c>
      <c r="T211">
        <v>-4000.12</v>
      </c>
    </row>
    <row r="212" spans="1:20" x14ac:dyDescent="0.15">
      <c r="A212">
        <v>208</v>
      </c>
      <c r="B212">
        <v>1</v>
      </c>
      <c r="C212">
        <v>-5060.32</v>
      </c>
      <c r="D212">
        <v>-228.75899999999999</v>
      </c>
      <c r="E212">
        <v>-4636.7700000000004</v>
      </c>
      <c r="F212">
        <v>10231.799999999999</v>
      </c>
      <c r="G212">
        <v>-4172.83</v>
      </c>
      <c r="H212">
        <v>-3345.07</v>
      </c>
      <c r="I212">
        <v>-4493.45</v>
      </c>
      <c r="J212">
        <v>-686.27800000000002</v>
      </c>
      <c r="K212">
        <v>-1096.02</v>
      </c>
      <c r="L212">
        <v>-5372.67</v>
      </c>
      <c r="M212">
        <v>1390.94</v>
      </c>
      <c r="N212">
        <v>-1871.43</v>
      </c>
      <c r="O212">
        <v>-4520.1000000000004</v>
      </c>
      <c r="P212">
        <v>-339.00400000000002</v>
      </c>
      <c r="Q212">
        <v>-158.02000000000001</v>
      </c>
      <c r="R212">
        <v>-3932.11</v>
      </c>
      <c r="S212">
        <v>663.31399999999996</v>
      </c>
      <c r="T212">
        <v>-4187.5200000000004</v>
      </c>
    </row>
    <row r="213" spans="1:20" x14ac:dyDescent="0.15">
      <c r="A213">
        <v>209</v>
      </c>
      <c r="B213">
        <v>0</v>
      </c>
      <c r="C213">
        <v>-5488.45</v>
      </c>
      <c r="D213">
        <v>-230.60400000000001</v>
      </c>
      <c r="E213">
        <v>-4485.18</v>
      </c>
      <c r="F213">
        <v>10264.9</v>
      </c>
      <c r="G213">
        <v>-4307.88</v>
      </c>
      <c r="H213">
        <v>-3702.46</v>
      </c>
      <c r="I213">
        <v>-4297.7700000000004</v>
      </c>
      <c r="J213">
        <v>-592.57399999999996</v>
      </c>
      <c r="K213">
        <v>-933.423</v>
      </c>
      <c r="L213">
        <v>-5372.67</v>
      </c>
      <c r="M213">
        <v>1455.26</v>
      </c>
      <c r="N213">
        <v>-1752.91</v>
      </c>
      <c r="O213">
        <v>-4590.84</v>
      </c>
      <c r="P213">
        <v>-293.07400000000001</v>
      </c>
      <c r="Q213">
        <v>-166.29</v>
      </c>
      <c r="R213">
        <v>-3680.38</v>
      </c>
      <c r="S213">
        <v>615.53899999999999</v>
      </c>
      <c r="T213">
        <v>-4179.25</v>
      </c>
    </row>
    <row r="214" spans="1:20" x14ac:dyDescent="0.15">
      <c r="A214">
        <v>210</v>
      </c>
      <c r="B214">
        <v>1</v>
      </c>
      <c r="C214">
        <v>-6033.24</v>
      </c>
      <c r="D214">
        <v>-380.35300000000001</v>
      </c>
      <c r="E214">
        <v>-4258.26</v>
      </c>
      <c r="F214">
        <v>10389.799999999999</v>
      </c>
      <c r="G214">
        <v>-4472.33</v>
      </c>
      <c r="H214">
        <v>-4141.59</v>
      </c>
      <c r="I214">
        <v>-4249.99</v>
      </c>
      <c r="J214">
        <v>-609.11300000000006</v>
      </c>
      <c r="K214">
        <v>-1051.94</v>
      </c>
      <c r="L214">
        <v>-5372.67</v>
      </c>
      <c r="M214">
        <v>1613.27</v>
      </c>
      <c r="N214">
        <v>-1634.4</v>
      </c>
      <c r="O214">
        <v>-4630.3500000000004</v>
      </c>
      <c r="P214">
        <v>-347.27499999999998</v>
      </c>
      <c r="Q214">
        <v>-197.52500000000001</v>
      </c>
      <c r="R214">
        <v>-3547.17</v>
      </c>
      <c r="S214">
        <v>561.33799999999997</v>
      </c>
      <c r="T214">
        <v>-4148.0200000000004</v>
      </c>
    </row>
    <row r="215" spans="1:20" x14ac:dyDescent="0.15">
      <c r="A215">
        <v>211</v>
      </c>
      <c r="B215">
        <v>0</v>
      </c>
      <c r="C215">
        <v>-6546.8</v>
      </c>
      <c r="D215">
        <v>-482.32799999999997</v>
      </c>
      <c r="E215">
        <v>-4243.57</v>
      </c>
      <c r="F215">
        <v>10447.700000000001</v>
      </c>
      <c r="G215">
        <v>-4478.75</v>
      </c>
      <c r="H215">
        <v>-4266.53</v>
      </c>
      <c r="I215">
        <v>-4162.72</v>
      </c>
      <c r="J215">
        <v>-712.92899999999997</v>
      </c>
      <c r="K215">
        <v>-1162.18</v>
      </c>
      <c r="L215">
        <v>-5364.4</v>
      </c>
      <c r="M215">
        <v>1804.37</v>
      </c>
      <c r="N215">
        <v>-1540.69</v>
      </c>
      <c r="O215">
        <v>-4694.66</v>
      </c>
      <c r="P215">
        <v>-365.654</v>
      </c>
      <c r="Q215">
        <v>-230.601</v>
      </c>
      <c r="R215">
        <v>-3540.75</v>
      </c>
      <c r="S215">
        <v>592.57399999999996</v>
      </c>
      <c r="T215">
        <v>-4148.0200000000004</v>
      </c>
    </row>
    <row r="216" spans="1:20" x14ac:dyDescent="0.15">
      <c r="A216">
        <v>212</v>
      </c>
      <c r="B216">
        <v>1</v>
      </c>
      <c r="C216">
        <v>-7043.82</v>
      </c>
      <c r="D216">
        <v>-538.37</v>
      </c>
      <c r="E216">
        <v>-4322.57</v>
      </c>
      <c r="F216">
        <v>10666.3</v>
      </c>
      <c r="G216">
        <v>-4318.8999999999996</v>
      </c>
      <c r="H216">
        <v>-4316.1400000000003</v>
      </c>
      <c r="I216">
        <v>-4060.74</v>
      </c>
      <c r="J216">
        <v>-869.10799999999995</v>
      </c>
      <c r="K216">
        <v>-1158.5</v>
      </c>
      <c r="L216">
        <v>-5341.43</v>
      </c>
      <c r="M216">
        <v>2062.5300000000002</v>
      </c>
      <c r="N216">
        <v>-1590.3</v>
      </c>
      <c r="O216">
        <v>-4836.1400000000003</v>
      </c>
      <c r="P216">
        <v>-553.06899999999996</v>
      </c>
      <c r="Q216">
        <v>-388.61900000000003</v>
      </c>
      <c r="R216">
        <v>-3692.33</v>
      </c>
      <c r="S216">
        <v>609.11099999999999</v>
      </c>
      <c r="T216">
        <v>-4172.82</v>
      </c>
    </row>
    <row r="217" spans="1:20" x14ac:dyDescent="0.15">
      <c r="A217">
        <v>213</v>
      </c>
      <c r="B217">
        <v>0</v>
      </c>
      <c r="C217">
        <v>-7494.91</v>
      </c>
      <c r="D217">
        <v>-656.88400000000001</v>
      </c>
      <c r="E217">
        <v>-4409.8500000000004</v>
      </c>
      <c r="F217">
        <v>10674.6</v>
      </c>
      <c r="G217">
        <v>-4052.47</v>
      </c>
      <c r="H217">
        <v>-4536.63</v>
      </c>
      <c r="I217">
        <v>-4037.77</v>
      </c>
      <c r="J217">
        <v>-902.18200000000002</v>
      </c>
      <c r="K217">
        <v>-875.54</v>
      </c>
      <c r="L217">
        <v>-5389.21</v>
      </c>
      <c r="M217">
        <v>2135.1</v>
      </c>
      <c r="N217">
        <v>-1819.06</v>
      </c>
      <c r="O217">
        <v>-4939.95</v>
      </c>
      <c r="P217">
        <v>-602.67899999999997</v>
      </c>
      <c r="Q217">
        <v>-538.36900000000003</v>
      </c>
      <c r="R217">
        <v>-3985.4</v>
      </c>
      <c r="S217">
        <v>655.04700000000003</v>
      </c>
      <c r="T217">
        <v>-4316.1400000000003</v>
      </c>
    </row>
    <row r="218" spans="1:20" x14ac:dyDescent="0.15">
      <c r="A218">
        <v>214</v>
      </c>
      <c r="B218">
        <v>1</v>
      </c>
      <c r="C218">
        <v>-8066.34</v>
      </c>
      <c r="D218">
        <v>-750.59400000000005</v>
      </c>
      <c r="E218">
        <v>-4470.49</v>
      </c>
      <c r="F218">
        <v>10714.1</v>
      </c>
      <c r="G218">
        <v>-3998.27</v>
      </c>
      <c r="H218">
        <v>-4661.58</v>
      </c>
      <c r="I218">
        <v>-4077.28</v>
      </c>
      <c r="J218">
        <v>-1060.2</v>
      </c>
      <c r="K218">
        <v>-725.79</v>
      </c>
      <c r="L218">
        <v>-5435.14</v>
      </c>
      <c r="M218">
        <v>2307.8200000000002</v>
      </c>
      <c r="N218">
        <v>-2008.32</v>
      </c>
      <c r="O218">
        <v>-5129.21</v>
      </c>
      <c r="P218">
        <v>-798.36699999999996</v>
      </c>
      <c r="Q218">
        <v>-648.61500000000001</v>
      </c>
      <c r="R218">
        <v>-4349.21</v>
      </c>
      <c r="S218">
        <v>609.11</v>
      </c>
      <c r="T218">
        <v>-4528.37</v>
      </c>
    </row>
    <row r="219" spans="1:20" x14ac:dyDescent="0.15">
      <c r="A219">
        <v>215</v>
      </c>
      <c r="B219">
        <v>0</v>
      </c>
      <c r="C219">
        <v>-8864.7000000000007</v>
      </c>
      <c r="D219">
        <v>-808.46600000000001</v>
      </c>
      <c r="E219">
        <v>-4370.34</v>
      </c>
      <c r="F219">
        <v>10753.6</v>
      </c>
      <c r="G219">
        <v>-4004.7</v>
      </c>
      <c r="H219">
        <v>-4628.51</v>
      </c>
      <c r="I219">
        <v>-4158.12</v>
      </c>
      <c r="J219">
        <v>-1201.68</v>
      </c>
      <c r="K219">
        <v>-615.54399999999998</v>
      </c>
      <c r="L219">
        <v>-5339.6</v>
      </c>
      <c r="M219">
        <v>2395.1</v>
      </c>
      <c r="N219">
        <v>-2158.0700000000002</v>
      </c>
      <c r="O219">
        <v>-5303.76</v>
      </c>
      <c r="P219">
        <v>-846.13900000000001</v>
      </c>
      <c r="Q219">
        <v>-768.96100000000001</v>
      </c>
      <c r="R219">
        <v>-4744.26</v>
      </c>
      <c r="S219">
        <v>679.851</v>
      </c>
      <c r="T219">
        <v>-4630.34</v>
      </c>
    </row>
    <row r="220" spans="1:20" x14ac:dyDescent="0.15">
      <c r="A220">
        <v>216</v>
      </c>
      <c r="B220">
        <v>1</v>
      </c>
      <c r="C220">
        <v>-9719.1</v>
      </c>
      <c r="D220">
        <v>-1109.8</v>
      </c>
      <c r="E220">
        <v>-4596.33</v>
      </c>
      <c r="F220">
        <v>10718.7</v>
      </c>
      <c r="G220">
        <v>-3877.92</v>
      </c>
      <c r="H220">
        <v>-4470.49</v>
      </c>
      <c r="I220">
        <v>-4378.6099999999997</v>
      </c>
      <c r="J220">
        <v>-1288.96</v>
      </c>
      <c r="K220">
        <v>-561.33600000000001</v>
      </c>
      <c r="L220">
        <v>-5198.12</v>
      </c>
      <c r="M220">
        <v>2497.08</v>
      </c>
      <c r="N220">
        <v>-2284.85</v>
      </c>
      <c r="O220">
        <v>-5557.32</v>
      </c>
      <c r="P220">
        <v>-925.14800000000002</v>
      </c>
      <c r="Q220">
        <v>-1053.76</v>
      </c>
      <c r="R220">
        <v>-5139.3</v>
      </c>
      <c r="S220">
        <v>727.62300000000005</v>
      </c>
      <c r="T220">
        <v>-4678.12</v>
      </c>
    </row>
    <row r="221" spans="1:20" x14ac:dyDescent="0.15">
      <c r="A221">
        <v>217</v>
      </c>
      <c r="B221">
        <v>0</v>
      </c>
      <c r="C221">
        <v>-10733.3</v>
      </c>
      <c r="D221">
        <v>-1521.38</v>
      </c>
      <c r="E221">
        <v>-5253.2</v>
      </c>
      <c r="F221">
        <v>10419.200000000001</v>
      </c>
      <c r="G221">
        <v>-3711.63</v>
      </c>
      <c r="H221">
        <v>-4254.6099999999997</v>
      </c>
      <c r="I221">
        <v>-4569.7</v>
      </c>
      <c r="J221">
        <v>-1382.67</v>
      </c>
      <c r="K221">
        <v>-584.30700000000002</v>
      </c>
      <c r="L221">
        <v>-5127.37</v>
      </c>
      <c r="M221">
        <v>2520.0500000000002</v>
      </c>
      <c r="N221">
        <v>-2459.4</v>
      </c>
      <c r="O221">
        <v>-5881.63</v>
      </c>
      <c r="P221">
        <v>-1037.22</v>
      </c>
      <c r="Q221">
        <v>-1369.8</v>
      </c>
      <c r="R221">
        <v>-5534.35</v>
      </c>
      <c r="S221">
        <v>814.899</v>
      </c>
      <c r="T221">
        <v>-4732.32</v>
      </c>
    </row>
    <row r="222" spans="1:20" x14ac:dyDescent="0.15">
      <c r="A222">
        <v>218</v>
      </c>
      <c r="B222">
        <v>1</v>
      </c>
      <c r="C222">
        <v>-12055.4</v>
      </c>
      <c r="D222">
        <v>-1970.63</v>
      </c>
      <c r="E222">
        <v>-6020.32</v>
      </c>
      <c r="F222">
        <v>10190.4</v>
      </c>
      <c r="G222">
        <v>-3596.78</v>
      </c>
      <c r="H222">
        <v>-3869.66</v>
      </c>
      <c r="I222">
        <v>-4885.7299999999996</v>
      </c>
      <c r="J222">
        <v>-1424</v>
      </c>
      <c r="K222">
        <v>-511.738</v>
      </c>
      <c r="L222">
        <v>-5079.6000000000004</v>
      </c>
      <c r="M222">
        <v>2464.0100000000002</v>
      </c>
      <c r="N222">
        <v>-2671.63</v>
      </c>
      <c r="O222">
        <v>-6187.57</v>
      </c>
      <c r="P222">
        <v>-1224.6500000000001</v>
      </c>
      <c r="Q222">
        <v>-1644.5</v>
      </c>
      <c r="R222">
        <v>-5921.13</v>
      </c>
      <c r="S222">
        <v>925.14599999999996</v>
      </c>
      <c r="T222">
        <v>-4676.29</v>
      </c>
    </row>
    <row r="223" spans="1:20" x14ac:dyDescent="0.15">
      <c r="A223">
        <v>219</v>
      </c>
      <c r="B223">
        <v>0</v>
      </c>
      <c r="C223">
        <v>-13687</v>
      </c>
      <c r="D223">
        <v>-2342.71</v>
      </c>
      <c r="E223">
        <v>-6841.65</v>
      </c>
      <c r="F223">
        <v>10042.5</v>
      </c>
      <c r="G223">
        <v>-3794.3</v>
      </c>
      <c r="H223">
        <v>-3696.93</v>
      </c>
      <c r="I223">
        <v>-5201.7700000000004</v>
      </c>
      <c r="J223">
        <v>-1596.73</v>
      </c>
      <c r="K223">
        <v>-322.48099999999999</v>
      </c>
      <c r="L223">
        <v>-4984.0600000000004</v>
      </c>
      <c r="M223">
        <v>2345.5</v>
      </c>
      <c r="N223">
        <v>-2781.88</v>
      </c>
      <c r="O223">
        <v>-6297.82</v>
      </c>
      <c r="P223">
        <v>-1265.98</v>
      </c>
      <c r="Q223">
        <v>-1763.01</v>
      </c>
      <c r="R223">
        <v>-6260.14</v>
      </c>
      <c r="S223">
        <v>995.88900000000001</v>
      </c>
      <c r="T223">
        <v>-4582.57</v>
      </c>
    </row>
    <row r="224" spans="1:20" x14ac:dyDescent="0.15">
      <c r="A224">
        <v>220</v>
      </c>
      <c r="B224">
        <v>1</v>
      </c>
      <c r="C224">
        <v>-15695.2</v>
      </c>
      <c r="D224">
        <v>-2868.18</v>
      </c>
      <c r="E224">
        <v>-7755.73</v>
      </c>
      <c r="F224">
        <v>10115.1</v>
      </c>
      <c r="G224">
        <v>-3933.96</v>
      </c>
      <c r="H224">
        <v>-3576.59</v>
      </c>
      <c r="I224">
        <v>-5501.27</v>
      </c>
      <c r="J224">
        <v>-1659.21</v>
      </c>
      <c r="K224">
        <v>-180.994</v>
      </c>
      <c r="L224">
        <v>-4892.17</v>
      </c>
      <c r="M224">
        <v>2218.7199999999998</v>
      </c>
      <c r="N224">
        <v>-2836.09</v>
      </c>
      <c r="O224">
        <v>-6368.56</v>
      </c>
      <c r="P224">
        <v>-1380.85</v>
      </c>
      <c r="Q224">
        <v>-1873.26</v>
      </c>
      <c r="R224">
        <v>-6520.14</v>
      </c>
      <c r="S224">
        <v>1035.3900000000001</v>
      </c>
      <c r="T224">
        <v>-4582.57</v>
      </c>
    </row>
    <row r="225" spans="1:20" x14ac:dyDescent="0.15">
      <c r="A225">
        <v>221</v>
      </c>
      <c r="B225">
        <v>0</v>
      </c>
      <c r="C225">
        <v>-17770.599999999999</v>
      </c>
      <c r="D225">
        <v>-3861.25</v>
      </c>
      <c r="E225">
        <v>-9229.2999999999993</v>
      </c>
      <c r="F225">
        <v>10263</v>
      </c>
      <c r="G225">
        <v>-3854.95</v>
      </c>
      <c r="H225">
        <v>-3357.92</v>
      </c>
      <c r="I225">
        <v>-5787.89</v>
      </c>
      <c r="J225">
        <v>-1650.94</v>
      </c>
      <c r="K225">
        <v>-110.25</v>
      </c>
      <c r="L225">
        <v>-5083.25</v>
      </c>
      <c r="M225">
        <v>2118.56</v>
      </c>
      <c r="N225">
        <v>-2829.65</v>
      </c>
      <c r="O225">
        <v>-6490.72</v>
      </c>
      <c r="P225">
        <v>-1208.1199999999999</v>
      </c>
      <c r="Q225">
        <v>-1985.33</v>
      </c>
      <c r="R225">
        <v>-6692.86</v>
      </c>
      <c r="S225">
        <v>1066.6300000000001</v>
      </c>
      <c r="T225">
        <v>-4582.57</v>
      </c>
    </row>
    <row r="226" spans="1:20" x14ac:dyDescent="0.15">
      <c r="A226">
        <v>222</v>
      </c>
      <c r="B226">
        <v>1</v>
      </c>
      <c r="C226">
        <v>-19404.2</v>
      </c>
      <c r="D226">
        <v>-5339.45</v>
      </c>
      <c r="E226">
        <v>-10856.4</v>
      </c>
      <c r="F226">
        <v>10231.799999999999</v>
      </c>
      <c r="G226">
        <v>-3809</v>
      </c>
      <c r="H226">
        <v>-3415.77</v>
      </c>
      <c r="I226">
        <v>-6295.01</v>
      </c>
      <c r="J226">
        <v>-1619.7</v>
      </c>
      <c r="K226">
        <v>-95.539400000000001</v>
      </c>
      <c r="L226">
        <v>-5424.08</v>
      </c>
      <c r="M226">
        <v>2220.54</v>
      </c>
      <c r="N226">
        <v>-2931.63</v>
      </c>
      <c r="O226">
        <v>-6941.79</v>
      </c>
      <c r="P226">
        <v>-1104.32</v>
      </c>
      <c r="Q226">
        <v>-2189.3000000000002</v>
      </c>
      <c r="R226">
        <v>-6796.67</v>
      </c>
      <c r="S226">
        <v>1083.1600000000001</v>
      </c>
      <c r="T226">
        <v>-4582.57</v>
      </c>
    </row>
    <row r="227" spans="1:20" x14ac:dyDescent="0.15">
      <c r="A227">
        <v>223</v>
      </c>
      <c r="B227">
        <v>0</v>
      </c>
      <c r="C227">
        <v>-20053.8</v>
      </c>
      <c r="D227">
        <v>-6830.54</v>
      </c>
      <c r="E227">
        <v>-11632.8</v>
      </c>
      <c r="F227">
        <v>10256.6</v>
      </c>
      <c r="G227">
        <v>-3854.95</v>
      </c>
      <c r="H227">
        <v>-3725.36</v>
      </c>
      <c r="I227">
        <v>-6885.76</v>
      </c>
      <c r="J227">
        <v>-1652.76</v>
      </c>
      <c r="K227">
        <v>-116.69799999999999</v>
      </c>
      <c r="L227">
        <v>-5850.36</v>
      </c>
      <c r="M227">
        <v>2276.5700000000002</v>
      </c>
      <c r="N227">
        <v>-2971.13</v>
      </c>
      <c r="O227">
        <v>-7463.62</v>
      </c>
      <c r="P227">
        <v>-890.26700000000005</v>
      </c>
      <c r="Q227">
        <v>-2202.19</v>
      </c>
      <c r="R227">
        <v>-7052.04</v>
      </c>
      <c r="S227">
        <v>1162.17</v>
      </c>
      <c r="T227">
        <v>-4582.57</v>
      </c>
    </row>
    <row r="228" spans="1:20" x14ac:dyDescent="0.15">
      <c r="A228">
        <v>224</v>
      </c>
      <c r="B228">
        <v>1</v>
      </c>
      <c r="C228">
        <v>-20147.5</v>
      </c>
      <c r="D228">
        <v>-8340.7900000000009</v>
      </c>
      <c r="E228">
        <v>-11934.1</v>
      </c>
      <c r="F228">
        <v>10416.4</v>
      </c>
      <c r="G228">
        <v>-3809</v>
      </c>
      <c r="H228">
        <v>-4118.59</v>
      </c>
      <c r="I228">
        <v>-7336.83</v>
      </c>
      <c r="J228">
        <v>-1794.25</v>
      </c>
      <c r="K228">
        <v>89.089100000000002</v>
      </c>
      <c r="L228">
        <v>-6270.2</v>
      </c>
      <c r="M228">
        <v>2362.0300000000002</v>
      </c>
      <c r="N228">
        <v>-2985.85</v>
      </c>
      <c r="O228">
        <v>-8024.95</v>
      </c>
      <c r="P228">
        <v>-638.52800000000002</v>
      </c>
      <c r="Q228">
        <v>-1956.9</v>
      </c>
      <c r="R228">
        <v>-7542.62</v>
      </c>
      <c r="S228">
        <v>1265.97</v>
      </c>
      <c r="T228">
        <v>-4582.57</v>
      </c>
    </row>
    <row r="229" spans="1:20" x14ac:dyDescent="0.15">
      <c r="A229">
        <v>225</v>
      </c>
      <c r="B229">
        <v>0</v>
      </c>
      <c r="C229">
        <v>-20147.5</v>
      </c>
      <c r="D229">
        <v>-10599</v>
      </c>
      <c r="E229">
        <v>-12023.4</v>
      </c>
      <c r="F229">
        <v>10782</v>
      </c>
      <c r="G229">
        <v>-3888.01</v>
      </c>
      <c r="H229">
        <v>-4330.83</v>
      </c>
      <c r="I229">
        <v>-7883.45</v>
      </c>
      <c r="J229">
        <v>-1889.79</v>
      </c>
      <c r="K229">
        <v>293.06200000000001</v>
      </c>
      <c r="L229">
        <v>-6767.23</v>
      </c>
      <c r="M229">
        <v>2314.2600000000002</v>
      </c>
      <c r="N229">
        <v>-2915.1</v>
      </c>
      <c r="O229">
        <v>-8567.93</v>
      </c>
      <c r="P229">
        <v>-521.82799999999997</v>
      </c>
      <c r="Q229">
        <v>-1663.84</v>
      </c>
      <c r="R229">
        <v>-8095.69</v>
      </c>
      <c r="S229">
        <v>1455.23</v>
      </c>
      <c r="T229">
        <v>-4623.8900000000003</v>
      </c>
    </row>
    <row r="230" spans="1:20" x14ac:dyDescent="0.15">
      <c r="A230">
        <v>226</v>
      </c>
      <c r="B230">
        <v>1</v>
      </c>
      <c r="C230">
        <v>-20147.5</v>
      </c>
      <c r="D230">
        <v>-12633.1</v>
      </c>
      <c r="E230">
        <v>-10989.8</v>
      </c>
      <c r="F230">
        <v>11326.8</v>
      </c>
      <c r="G230">
        <v>-3975.28</v>
      </c>
      <c r="H230">
        <v>-4482.3999999999996</v>
      </c>
      <c r="I230">
        <v>-8497.18</v>
      </c>
      <c r="J230">
        <v>-2097.38</v>
      </c>
      <c r="K230">
        <v>363.80799999999999</v>
      </c>
      <c r="L230">
        <v>-7069.57</v>
      </c>
      <c r="M230">
        <v>2152.62</v>
      </c>
      <c r="N230">
        <v>-2842.54</v>
      </c>
      <c r="O230">
        <v>-8832.58</v>
      </c>
      <c r="P230">
        <v>-561.33199999999999</v>
      </c>
      <c r="Q230">
        <v>-1415.73</v>
      </c>
      <c r="R230">
        <v>-8657.01</v>
      </c>
      <c r="S230">
        <v>1604.99</v>
      </c>
      <c r="T230">
        <v>-4846.2</v>
      </c>
    </row>
    <row r="231" spans="1:20" x14ac:dyDescent="0.15">
      <c r="A231">
        <v>227</v>
      </c>
      <c r="B231">
        <v>0</v>
      </c>
      <c r="C231">
        <v>-20155.8</v>
      </c>
      <c r="D231">
        <v>-14672.4</v>
      </c>
      <c r="E231">
        <v>-10155.6</v>
      </c>
      <c r="F231">
        <v>11749.5</v>
      </c>
      <c r="G231">
        <v>-4011.17</v>
      </c>
      <c r="H231">
        <v>-4626.72</v>
      </c>
      <c r="I231">
        <v>-8842.65</v>
      </c>
      <c r="J231">
        <v>-2426.33</v>
      </c>
      <c r="K231">
        <v>386.786</v>
      </c>
      <c r="L231">
        <v>-6979.47</v>
      </c>
      <c r="M231">
        <v>1736.41</v>
      </c>
      <c r="N231">
        <v>-2611.9699999999998</v>
      </c>
      <c r="O231">
        <v>-8753.57</v>
      </c>
      <c r="P231">
        <v>-617.36300000000006</v>
      </c>
      <c r="Q231">
        <v>-1648.11</v>
      </c>
      <c r="R231">
        <v>-9166.9500000000007</v>
      </c>
      <c r="S231">
        <v>1706.97</v>
      </c>
      <c r="T231">
        <v>-5153.9799999999996</v>
      </c>
    </row>
    <row r="232" spans="1:20" x14ac:dyDescent="0.15">
      <c r="A232">
        <v>228</v>
      </c>
      <c r="B232">
        <v>1</v>
      </c>
      <c r="C232">
        <v>-20187</v>
      </c>
      <c r="D232">
        <v>-17909.2</v>
      </c>
      <c r="E232">
        <v>-9875.2000000000007</v>
      </c>
      <c r="F232">
        <v>11828.5</v>
      </c>
      <c r="G232">
        <v>-3685.06</v>
      </c>
      <c r="H232">
        <v>-4229.87</v>
      </c>
      <c r="I232">
        <v>-8951.09</v>
      </c>
      <c r="J232">
        <v>-2472.29</v>
      </c>
      <c r="K232">
        <v>347.28199999999998</v>
      </c>
      <c r="L232">
        <v>-7303.76</v>
      </c>
      <c r="M232">
        <v>1563.67</v>
      </c>
      <c r="N232">
        <v>-2306</v>
      </c>
      <c r="O232">
        <v>-8724.1299999999992</v>
      </c>
      <c r="P232">
        <v>-719.351</v>
      </c>
      <c r="Q232">
        <v>-2136.88</v>
      </c>
      <c r="R232">
        <v>-9248.7999999999993</v>
      </c>
      <c r="S232">
        <v>1729.95</v>
      </c>
      <c r="T232">
        <v>-5413.98</v>
      </c>
    </row>
    <row r="233" spans="1:20" x14ac:dyDescent="0.15">
      <c r="A233">
        <v>229</v>
      </c>
      <c r="B233">
        <v>0</v>
      </c>
      <c r="C233">
        <v>-20187</v>
      </c>
      <c r="D233">
        <v>-19818.599999999999</v>
      </c>
      <c r="E233">
        <v>-10667.1</v>
      </c>
      <c r="F233">
        <v>11899.2</v>
      </c>
      <c r="G233">
        <v>-3221.07</v>
      </c>
      <c r="H233">
        <v>-3685.07</v>
      </c>
      <c r="I233">
        <v>-8905.1299999999992</v>
      </c>
      <c r="J233">
        <v>-2351.9699999999998</v>
      </c>
      <c r="K233">
        <v>307.77699999999999</v>
      </c>
      <c r="L233">
        <v>-7667.57</v>
      </c>
      <c r="M233">
        <v>1517.71</v>
      </c>
      <c r="N233">
        <v>-2237.06</v>
      </c>
      <c r="O233">
        <v>-8939.99</v>
      </c>
      <c r="P233">
        <v>-758.85599999999999</v>
      </c>
      <c r="Q233">
        <v>-2556.71</v>
      </c>
      <c r="R233">
        <v>-8868.4699999999993</v>
      </c>
      <c r="S233">
        <v>1690.45</v>
      </c>
      <c r="T233">
        <v>-5537.15</v>
      </c>
    </row>
    <row r="234" spans="1:20" x14ac:dyDescent="0.15">
      <c r="A234">
        <v>230</v>
      </c>
      <c r="B234">
        <v>1</v>
      </c>
      <c r="C234">
        <v>-19864.8</v>
      </c>
      <c r="D234">
        <v>-20076.8</v>
      </c>
      <c r="E234">
        <v>-11433.4</v>
      </c>
      <c r="F234">
        <v>11955.3</v>
      </c>
      <c r="G234">
        <v>-2936.28</v>
      </c>
      <c r="H234">
        <v>-3295.43</v>
      </c>
      <c r="I234">
        <v>-9000.67</v>
      </c>
      <c r="J234">
        <v>-2075.44</v>
      </c>
      <c r="K234">
        <v>293.05799999999999</v>
      </c>
      <c r="L234">
        <v>-8046.09</v>
      </c>
      <c r="M234">
        <v>1638.03</v>
      </c>
      <c r="N234">
        <v>-2380.36</v>
      </c>
      <c r="O234">
        <v>-9366.27</v>
      </c>
      <c r="P234">
        <v>-814.88300000000004</v>
      </c>
      <c r="Q234">
        <v>-3020.7</v>
      </c>
      <c r="R234">
        <v>-8477.0400000000009</v>
      </c>
      <c r="S234">
        <v>1667.47</v>
      </c>
      <c r="T234">
        <v>-5304.77</v>
      </c>
    </row>
    <row r="235" spans="1:20" x14ac:dyDescent="0.15">
      <c r="A235">
        <v>231</v>
      </c>
      <c r="B235">
        <v>0</v>
      </c>
      <c r="C235">
        <v>-17845</v>
      </c>
      <c r="D235">
        <v>-20108</v>
      </c>
      <c r="E235">
        <v>-11198.5</v>
      </c>
      <c r="F235">
        <v>12139.9</v>
      </c>
      <c r="G235">
        <v>-2694.6</v>
      </c>
      <c r="H235">
        <v>-3424.01</v>
      </c>
      <c r="I235">
        <v>-9175.2099999999991</v>
      </c>
      <c r="J235">
        <v>-1782.38</v>
      </c>
      <c r="K235">
        <v>363.80599999999998</v>
      </c>
      <c r="L235">
        <v>-8378.65</v>
      </c>
      <c r="M235">
        <v>1931.08</v>
      </c>
      <c r="N235">
        <v>-2592.6</v>
      </c>
      <c r="O235">
        <v>-9720.01</v>
      </c>
      <c r="P235">
        <v>-809.47900000000004</v>
      </c>
      <c r="Q235">
        <v>-3264.19</v>
      </c>
      <c r="R235">
        <v>-8497.16</v>
      </c>
      <c r="S235">
        <v>1715.23</v>
      </c>
      <c r="T235">
        <v>-4799.4799999999996</v>
      </c>
    </row>
    <row r="236" spans="1:20" x14ac:dyDescent="0.15">
      <c r="A236">
        <v>232</v>
      </c>
      <c r="B236">
        <v>1</v>
      </c>
      <c r="C236">
        <v>-14070.9</v>
      </c>
      <c r="D236">
        <v>-20108</v>
      </c>
      <c r="E236">
        <v>-9751.58</v>
      </c>
      <c r="F236">
        <v>12574.4</v>
      </c>
      <c r="G236">
        <v>-2758.88</v>
      </c>
      <c r="H236">
        <v>-3789.61</v>
      </c>
      <c r="I236">
        <v>-9428.75</v>
      </c>
      <c r="J236">
        <v>-1492.93</v>
      </c>
      <c r="K236">
        <v>452.875</v>
      </c>
      <c r="L236">
        <v>-8740.65</v>
      </c>
      <c r="M236">
        <v>2237.06</v>
      </c>
      <c r="N236">
        <v>-2702.86</v>
      </c>
      <c r="O236">
        <v>-9917.5400000000009</v>
      </c>
      <c r="P236">
        <v>-475.858</v>
      </c>
      <c r="Q236">
        <v>-3382.7</v>
      </c>
      <c r="R236">
        <v>-8916.99</v>
      </c>
      <c r="S236">
        <v>1802.5</v>
      </c>
      <c r="T236">
        <v>-4424.55</v>
      </c>
    </row>
    <row r="237" spans="1:20" x14ac:dyDescent="0.15">
      <c r="A237">
        <v>233</v>
      </c>
      <c r="B237">
        <v>0</v>
      </c>
      <c r="C237">
        <v>-10746.8</v>
      </c>
      <c r="D237">
        <v>-20108</v>
      </c>
      <c r="E237">
        <v>-8433.94</v>
      </c>
      <c r="F237">
        <v>13017.2</v>
      </c>
      <c r="G237">
        <v>-2949.94</v>
      </c>
      <c r="H237">
        <v>-4342.67</v>
      </c>
      <c r="I237">
        <v>-9728.27</v>
      </c>
      <c r="J237">
        <v>-1469.94</v>
      </c>
      <c r="K237">
        <v>655.06299999999999</v>
      </c>
      <c r="L237">
        <v>-8903.33</v>
      </c>
      <c r="M237">
        <v>2306.0100000000002</v>
      </c>
      <c r="N237">
        <v>-2781.87</v>
      </c>
      <c r="O237">
        <v>-10139.799999999999</v>
      </c>
      <c r="P237">
        <v>-698.16300000000001</v>
      </c>
      <c r="Q237">
        <v>-3492.95</v>
      </c>
      <c r="R237">
        <v>-9438.81</v>
      </c>
      <c r="S237">
        <v>1887.98</v>
      </c>
      <c r="T237">
        <v>-4531.9399999999996</v>
      </c>
    </row>
    <row r="238" spans="1:20" x14ac:dyDescent="0.15">
      <c r="A238">
        <v>234</v>
      </c>
      <c r="B238">
        <v>1</v>
      </c>
      <c r="C238">
        <v>-8908.7199999999993</v>
      </c>
      <c r="D238">
        <v>-20108</v>
      </c>
      <c r="E238">
        <v>-7926.84</v>
      </c>
      <c r="F238">
        <v>13450</v>
      </c>
      <c r="G238">
        <v>-3257.72</v>
      </c>
      <c r="H238">
        <v>-4837.92</v>
      </c>
      <c r="I238">
        <v>-9940.52</v>
      </c>
      <c r="J238">
        <v>-1534.23</v>
      </c>
      <c r="K238">
        <v>576.05399999999997</v>
      </c>
      <c r="L238">
        <v>-8793.08</v>
      </c>
      <c r="M238">
        <v>2170.98</v>
      </c>
      <c r="N238">
        <v>-2860.88</v>
      </c>
      <c r="O238">
        <v>-10464.1</v>
      </c>
      <c r="P238">
        <v>-1047.24</v>
      </c>
      <c r="Q238">
        <v>-3638.04</v>
      </c>
      <c r="R238">
        <v>-9934.0499999999993</v>
      </c>
      <c r="S238">
        <v>1831.95</v>
      </c>
      <c r="T238">
        <v>-5062.0200000000004</v>
      </c>
    </row>
    <row r="239" spans="1:20" x14ac:dyDescent="0.15">
      <c r="A239">
        <v>235</v>
      </c>
      <c r="B239">
        <v>0</v>
      </c>
      <c r="C239">
        <v>-9300.18</v>
      </c>
      <c r="D239">
        <v>-20108</v>
      </c>
      <c r="E239">
        <v>-7294.77</v>
      </c>
      <c r="F239">
        <v>13718.3</v>
      </c>
      <c r="G239">
        <v>-3517.73</v>
      </c>
      <c r="H239">
        <v>-5106.1899999999996</v>
      </c>
      <c r="I239">
        <v>-10042.5</v>
      </c>
      <c r="J239">
        <v>-1675.73</v>
      </c>
      <c r="K239">
        <v>513.56399999999996</v>
      </c>
      <c r="L239">
        <v>-8722.33</v>
      </c>
      <c r="M239">
        <v>1989.97</v>
      </c>
      <c r="N239">
        <v>-2939.88</v>
      </c>
      <c r="O239">
        <v>-10803.2</v>
      </c>
      <c r="P239">
        <v>-1446.96</v>
      </c>
      <c r="Q239">
        <v>-4082.65</v>
      </c>
      <c r="R239">
        <v>-10136.200000000001</v>
      </c>
      <c r="S239">
        <v>1721.7</v>
      </c>
      <c r="T239">
        <v>-5621.55</v>
      </c>
    </row>
    <row r="240" spans="1:20" x14ac:dyDescent="0.15">
      <c r="A240">
        <v>236</v>
      </c>
      <c r="B240">
        <v>1</v>
      </c>
      <c r="C240">
        <v>-9577.41</v>
      </c>
      <c r="D240">
        <v>-20108</v>
      </c>
      <c r="E240">
        <v>-6472.74</v>
      </c>
      <c r="F240">
        <v>13955.3</v>
      </c>
      <c r="G240">
        <v>-3665.7</v>
      </c>
      <c r="H240">
        <v>-5351.48</v>
      </c>
      <c r="I240">
        <v>-10090.299999999999</v>
      </c>
      <c r="J240">
        <v>-1787.77</v>
      </c>
      <c r="K240">
        <v>505.30500000000001</v>
      </c>
      <c r="L240">
        <v>-8682.83</v>
      </c>
      <c r="M240">
        <v>1854.94</v>
      </c>
      <c r="N240">
        <v>-3060.19</v>
      </c>
      <c r="O240">
        <v>-11079.7</v>
      </c>
      <c r="P240">
        <v>-1656.32</v>
      </c>
      <c r="Q240">
        <v>-4706.46</v>
      </c>
      <c r="R240">
        <v>-10015.9</v>
      </c>
      <c r="S240">
        <v>1634.43</v>
      </c>
      <c r="T240">
        <v>-5981.76</v>
      </c>
    </row>
    <row r="241" spans="1:20" x14ac:dyDescent="0.15">
      <c r="A241">
        <v>237</v>
      </c>
      <c r="B241">
        <v>0</v>
      </c>
      <c r="C241">
        <v>-10356.799999999999</v>
      </c>
      <c r="D241">
        <v>-20108</v>
      </c>
      <c r="E241">
        <v>-5122.01</v>
      </c>
      <c r="F241">
        <v>14184.1</v>
      </c>
      <c r="G241">
        <v>-3609.68</v>
      </c>
      <c r="H241">
        <v>-5644.52</v>
      </c>
      <c r="I241">
        <v>-10119.700000000001</v>
      </c>
      <c r="J241">
        <v>-2016.54</v>
      </c>
      <c r="K241">
        <v>490.577</v>
      </c>
      <c r="L241">
        <v>-8552.4699999999993</v>
      </c>
      <c r="M241">
        <v>1698.71</v>
      </c>
      <c r="N241">
        <v>-3278.91</v>
      </c>
      <c r="O241">
        <v>-11290.2</v>
      </c>
      <c r="P241">
        <v>-2159.83</v>
      </c>
      <c r="Q241">
        <v>-5274.25</v>
      </c>
      <c r="R241">
        <v>-9764.19</v>
      </c>
      <c r="S241">
        <v>1548.95</v>
      </c>
      <c r="T241">
        <v>-5945.15</v>
      </c>
    </row>
    <row r="242" spans="1:20" x14ac:dyDescent="0.15">
      <c r="A242">
        <v>238</v>
      </c>
      <c r="B242">
        <v>1</v>
      </c>
      <c r="C242">
        <v>-11759.6</v>
      </c>
      <c r="D242">
        <v>-19728.099999999999</v>
      </c>
      <c r="E242">
        <v>-6026.02</v>
      </c>
      <c r="F242">
        <v>14373.3</v>
      </c>
      <c r="G242">
        <v>-3474.65</v>
      </c>
      <c r="H242">
        <v>-5975.29</v>
      </c>
      <c r="I242">
        <v>-9986.49</v>
      </c>
      <c r="J242">
        <v>-2214.06</v>
      </c>
      <c r="K242">
        <v>602.62</v>
      </c>
      <c r="L242">
        <v>-8070.16</v>
      </c>
      <c r="M242">
        <v>1682.19</v>
      </c>
      <c r="N242">
        <v>-3212.84</v>
      </c>
      <c r="O242">
        <v>-11209.4</v>
      </c>
      <c r="P242">
        <v>-2409.8000000000002</v>
      </c>
      <c r="Q242">
        <v>-5583.14</v>
      </c>
      <c r="R242">
        <v>-9639.2000000000007</v>
      </c>
      <c r="S242">
        <v>1596.71</v>
      </c>
      <c r="T242">
        <v>-5413.28</v>
      </c>
    </row>
    <row r="243" spans="1:20" x14ac:dyDescent="0.15">
      <c r="A243">
        <v>239</v>
      </c>
      <c r="B243">
        <v>0</v>
      </c>
      <c r="C243">
        <v>-17119</v>
      </c>
      <c r="D243">
        <v>-14508.6</v>
      </c>
      <c r="E243">
        <v>-11602.2</v>
      </c>
      <c r="F243">
        <v>14564.4</v>
      </c>
      <c r="G243">
        <v>-3235.83</v>
      </c>
      <c r="H243">
        <v>-6113.22</v>
      </c>
      <c r="I243">
        <v>-9980.02</v>
      </c>
      <c r="J243">
        <v>-2386.81</v>
      </c>
      <c r="K243">
        <v>847.90599999999995</v>
      </c>
      <c r="L243">
        <v>-7771.31</v>
      </c>
      <c r="M243">
        <v>1694.03</v>
      </c>
      <c r="N243">
        <v>-2847.26</v>
      </c>
      <c r="O243">
        <v>-11104.5</v>
      </c>
      <c r="P243">
        <v>-2335.48</v>
      </c>
      <c r="Q243">
        <v>-5068.91</v>
      </c>
      <c r="R243">
        <v>-9630.9500000000007</v>
      </c>
      <c r="S243">
        <v>1683.98</v>
      </c>
      <c r="T243">
        <v>-4712.25</v>
      </c>
    </row>
    <row r="244" spans="1:20" x14ac:dyDescent="0.15">
      <c r="A244">
        <v>240</v>
      </c>
      <c r="B244">
        <v>1</v>
      </c>
      <c r="C244">
        <v>-14410.6</v>
      </c>
      <c r="D244">
        <v>3328.52</v>
      </c>
      <c r="E244">
        <v>-12544.3</v>
      </c>
      <c r="F244">
        <v>14946.5</v>
      </c>
      <c r="G244">
        <v>-2857.3</v>
      </c>
      <c r="H244">
        <v>-5793.62</v>
      </c>
      <c r="I244">
        <v>-10238.9</v>
      </c>
      <c r="J244">
        <v>-2432.79</v>
      </c>
      <c r="K244">
        <v>1091.4100000000001</v>
      </c>
      <c r="L244">
        <v>-8730.7900000000009</v>
      </c>
      <c r="M244">
        <v>2214.7199999999998</v>
      </c>
      <c r="N244">
        <v>-2343.7399999999998</v>
      </c>
      <c r="O244">
        <v>-11639.9</v>
      </c>
      <c r="P244">
        <v>-1946.91</v>
      </c>
      <c r="Q244">
        <v>-3738.7</v>
      </c>
      <c r="R244">
        <v>-9665.76</v>
      </c>
      <c r="S244">
        <v>1794.24</v>
      </c>
      <c r="T244">
        <v>-4306.04</v>
      </c>
    </row>
    <row r="245" spans="1:20" x14ac:dyDescent="0.15">
      <c r="A245">
        <v>241</v>
      </c>
      <c r="B245">
        <v>0</v>
      </c>
      <c r="C245">
        <v>-10811.6</v>
      </c>
      <c r="D245">
        <v>17257.400000000001</v>
      </c>
      <c r="E245">
        <v>-8915.25</v>
      </c>
      <c r="F245">
        <v>15669.4</v>
      </c>
      <c r="G245">
        <v>-2541.27</v>
      </c>
      <c r="H245">
        <v>-5260.63</v>
      </c>
      <c r="I245">
        <v>-11078.5</v>
      </c>
      <c r="J245">
        <v>-2362.04</v>
      </c>
      <c r="K245">
        <v>1110.83</v>
      </c>
      <c r="L245">
        <v>-11262</v>
      </c>
      <c r="M245">
        <v>3286.04</v>
      </c>
      <c r="N245">
        <v>-2068.9899999999998</v>
      </c>
      <c r="O245">
        <v>-12640.4</v>
      </c>
      <c r="P245">
        <v>-1482.89</v>
      </c>
      <c r="Q245">
        <v>-2108.9699999999998</v>
      </c>
      <c r="R245">
        <v>-10130.4</v>
      </c>
      <c r="S245">
        <v>1840.22</v>
      </c>
      <c r="T245">
        <v>-4388.6099999999997</v>
      </c>
    </row>
    <row r="246" spans="1:20" x14ac:dyDescent="0.15">
      <c r="A246">
        <v>242</v>
      </c>
      <c r="B246">
        <v>1</v>
      </c>
      <c r="C246">
        <v>-14410.2</v>
      </c>
      <c r="D246">
        <v>18460.3</v>
      </c>
      <c r="E246">
        <v>6211.12</v>
      </c>
      <c r="F246">
        <v>16727.7</v>
      </c>
      <c r="G246">
        <v>-2134.4</v>
      </c>
      <c r="H246">
        <v>-5119.13</v>
      </c>
      <c r="I246">
        <v>-12163.5</v>
      </c>
      <c r="J246">
        <v>-2314.2800000000002</v>
      </c>
      <c r="K246">
        <v>714.00599999999997</v>
      </c>
      <c r="L246">
        <v>-12951.1</v>
      </c>
      <c r="M246">
        <v>3828.42</v>
      </c>
      <c r="N246">
        <v>-1942.22</v>
      </c>
      <c r="O246">
        <v>-13424.1</v>
      </c>
      <c r="P246">
        <v>-1520.12</v>
      </c>
      <c r="Q246">
        <v>-597.27099999999996</v>
      </c>
      <c r="R246">
        <v>-11330.9</v>
      </c>
      <c r="S246">
        <v>1785.98</v>
      </c>
      <c r="T246">
        <v>-4824.9399999999996</v>
      </c>
    </row>
    <row r="247" spans="1:20" x14ac:dyDescent="0.15">
      <c r="A247">
        <v>243</v>
      </c>
      <c r="B247">
        <v>0</v>
      </c>
      <c r="C247">
        <v>-18804.900000000001</v>
      </c>
      <c r="D247">
        <v>9283.06</v>
      </c>
      <c r="E247">
        <v>13642.5</v>
      </c>
      <c r="F247">
        <v>17763.099999999999</v>
      </c>
      <c r="G247">
        <v>-1425.1</v>
      </c>
      <c r="H247">
        <v>-5073.1400000000003</v>
      </c>
      <c r="I247">
        <v>-13277.2</v>
      </c>
      <c r="J247">
        <v>-2235.27</v>
      </c>
      <c r="K247">
        <v>144.429</v>
      </c>
      <c r="L247">
        <v>-12745.9</v>
      </c>
      <c r="M247">
        <v>3251.73</v>
      </c>
      <c r="N247">
        <v>-1726.4</v>
      </c>
      <c r="O247">
        <v>-14068.5</v>
      </c>
      <c r="P247">
        <v>-2629.17</v>
      </c>
      <c r="Q247">
        <v>-175.67699999999999</v>
      </c>
      <c r="R247">
        <v>-13195.9</v>
      </c>
      <c r="S247">
        <v>1775.94</v>
      </c>
      <c r="T247">
        <v>-5425.77</v>
      </c>
    </row>
    <row r="248" spans="1:20" x14ac:dyDescent="0.15">
      <c r="A248">
        <v>244</v>
      </c>
      <c r="B248">
        <v>1</v>
      </c>
      <c r="C248">
        <v>-17593.3</v>
      </c>
      <c r="D248">
        <v>-12571.1</v>
      </c>
      <c r="E248">
        <v>7387.56</v>
      </c>
      <c r="F248">
        <v>18805</v>
      </c>
      <c r="G248">
        <v>-1037.1600000000001</v>
      </c>
      <c r="H248">
        <v>-5020.05</v>
      </c>
      <c r="I248">
        <v>-13573.2</v>
      </c>
      <c r="J248">
        <v>-2148</v>
      </c>
      <c r="K248">
        <v>-372.05700000000002</v>
      </c>
      <c r="L248">
        <v>-11446.4</v>
      </c>
      <c r="M248">
        <v>2127.94</v>
      </c>
      <c r="N248">
        <v>-1258.83</v>
      </c>
      <c r="O248">
        <v>-13845</v>
      </c>
      <c r="P248">
        <v>-3474.13</v>
      </c>
      <c r="Q248">
        <v>520.66899999999998</v>
      </c>
      <c r="R248">
        <v>-14803.2</v>
      </c>
      <c r="S248">
        <v>1545.4</v>
      </c>
      <c r="T248">
        <v>-6123.89</v>
      </c>
    </row>
    <row r="249" spans="1:20" x14ac:dyDescent="0.15">
      <c r="A249">
        <v>245</v>
      </c>
      <c r="B249">
        <v>0</v>
      </c>
      <c r="C249">
        <v>-18473</v>
      </c>
      <c r="D249">
        <v>-17603.7</v>
      </c>
      <c r="E249">
        <v>-2388.58</v>
      </c>
      <c r="F249">
        <v>19662.3</v>
      </c>
      <c r="G249">
        <v>-1133.8399999999999</v>
      </c>
      <c r="H249">
        <v>-4491.76</v>
      </c>
      <c r="I249">
        <v>-13444.6</v>
      </c>
      <c r="J249">
        <v>-1988.21</v>
      </c>
      <c r="K249">
        <v>-451.06599999999997</v>
      </c>
      <c r="L249">
        <v>-11481.8</v>
      </c>
      <c r="M249">
        <v>1667.46</v>
      </c>
      <c r="N249">
        <v>-798.35400000000004</v>
      </c>
      <c r="O249">
        <v>-14088.5</v>
      </c>
      <c r="P249">
        <v>-4826.7</v>
      </c>
      <c r="Q249">
        <v>1252.97</v>
      </c>
      <c r="R249">
        <v>-14912.2</v>
      </c>
      <c r="S249">
        <v>1173.3399999999999</v>
      </c>
      <c r="T249">
        <v>-7088.51</v>
      </c>
    </row>
    <row r="250" spans="1:20" x14ac:dyDescent="0.15">
      <c r="A250">
        <v>246</v>
      </c>
      <c r="B250">
        <v>1</v>
      </c>
      <c r="C250">
        <v>-19910.5</v>
      </c>
      <c r="D250">
        <v>-11711.6</v>
      </c>
      <c r="E250">
        <v>-1534.12</v>
      </c>
      <c r="F250">
        <v>20085</v>
      </c>
      <c r="G250">
        <v>-451.625</v>
      </c>
      <c r="H250">
        <v>-4015.93</v>
      </c>
      <c r="I250">
        <v>-13087.3</v>
      </c>
      <c r="J250">
        <v>-1688.68</v>
      </c>
      <c r="K250">
        <v>-579.60799999999995</v>
      </c>
      <c r="L250">
        <v>-12325.5</v>
      </c>
      <c r="M250">
        <v>1566.62</v>
      </c>
      <c r="N250">
        <v>-887.39200000000005</v>
      </c>
      <c r="O250">
        <v>-13967.6</v>
      </c>
      <c r="P250">
        <v>-5534.23</v>
      </c>
      <c r="Q250">
        <v>1791.29</v>
      </c>
      <c r="R250">
        <v>-13465.3</v>
      </c>
      <c r="S250">
        <v>730.53800000000001</v>
      </c>
      <c r="T250">
        <v>-7958.77</v>
      </c>
    </row>
    <row r="251" spans="1:20" x14ac:dyDescent="0.15">
      <c r="A251">
        <v>247</v>
      </c>
      <c r="B251">
        <v>0</v>
      </c>
      <c r="C251">
        <v>-18540.099999999999</v>
      </c>
      <c r="D251">
        <v>-7610.88</v>
      </c>
      <c r="E251">
        <v>2503.5500000000002</v>
      </c>
      <c r="F251">
        <v>20147.5</v>
      </c>
      <c r="G251">
        <v>1093.77</v>
      </c>
      <c r="H251">
        <v>-3697.55</v>
      </c>
      <c r="I251">
        <v>-12565.5</v>
      </c>
      <c r="J251">
        <v>-1426.89</v>
      </c>
      <c r="K251">
        <v>-920.40899999999999</v>
      </c>
      <c r="L251">
        <v>-12102.7</v>
      </c>
      <c r="M251">
        <v>876.76599999999996</v>
      </c>
      <c r="N251">
        <v>-1089.6300000000001</v>
      </c>
      <c r="O251">
        <v>-12709.4</v>
      </c>
      <c r="P251">
        <v>-5615.59</v>
      </c>
      <c r="Q251">
        <v>2266.52</v>
      </c>
      <c r="R251">
        <v>-12164</v>
      </c>
      <c r="S251">
        <v>289.50400000000002</v>
      </c>
      <c r="T251">
        <v>-7913.36</v>
      </c>
    </row>
    <row r="252" spans="1:20" x14ac:dyDescent="0.15">
      <c r="A252">
        <v>248</v>
      </c>
      <c r="B252">
        <v>1</v>
      </c>
      <c r="C252">
        <v>-12601.5</v>
      </c>
      <c r="D252">
        <v>-6384.47</v>
      </c>
      <c r="E252">
        <v>1774.19</v>
      </c>
      <c r="F252">
        <v>20147.5</v>
      </c>
      <c r="G252">
        <v>1730.55</v>
      </c>
      <c r="H252">
        <v>-4995.8999999999996</v>
      </c>
      <c r="I252">
        <v>-11962.9</v>
      </c>
      <c r="J252">
        <v>-1104.3699999999999</v>
      </c>
      <c r="K252">
        <v>-1363.21</v>
      </c>
      <c r="L252">
        <v>-11077.3</v>
      </c>
      <c r="M252">
        <v>-23.583600000000001</v>
      </c>
      <c r="N252">
        <v>-977.6</v>
      </c>
      <c r="O252">
        <v>-10600.9</v>
      </c>
      <c r="P252">
        <v>-4492.95</v>
      </c>
      <c r="Q252">
        <v>2024.19</v>
      </c>
      <c r="R252">
        <v>-11735.9</v>
      </c>
      <c r="S252">
        <v>39.504899999999999</v>
      </c>
      <c r="T252">
        <v>-6591.43</v>
      </c>
    </row>
    <row r="253" spans="1:20" x14ac:dyDescent="0.15">
      <c r="A253">
        <v>249</v>
      </c>
      <c r="B253">
        <v>0</v>
      </c>
      <c r="C253">
        <v>-9031.34</v>
      </c>
      <c r="D253">
        <v>-3419.84</v>
      </c>
      <c r="E253">
        <v>-1639.11</v>
      </c>
      <c r="F253">
        <v>20147.5</v>
      </c>
      <c r="G253">
        <v>289.51</v>
      </c>
      <c r="H253">
        <v>-7514.77</v>
      </c>
      <c r="I253">
        <v>-11156.3</v>
      </c>
      <c r="J253">
        <v>-849.06600000000003</v>
      </c>
      <c r="K253">
        <v>-1779.49</v>
      </c>
      <c r="L253">
        <v>-10249.5</v>
      </c>
      <c r="M253">
        <v>-834.904</v>
      </c>
      <c r="N253">
        <v>-765.33600000000001</v>
      </c>
      <c r="O253">
        <v>-8676.9500000000007</v>
      </c>
      <c r="P253">
        <v>-3150.98</v>
      </c>
      <c r="Q253">
        <v>1362.63</v>
      </c>
      <c r="R253">
        <v>-11067.3</v>
      </c>
      <c r="S253">
        <v>6.4876100000000001</v>
      </c>
      <c r="T253">
        <v>-5149.8</v>
      </c>
    </row>
    <row r="254" spans="1:20" x14ac:dyDescent="0.15">
      <c r="A254">
        <v>250</v>
      </c>
      <c r="B254">
        <v>1</v>
      </c>
      <c r="C254">
        <v>-5257.79</v>
      </c>
      <c r="D254">
        <v>-3317.16</v>
      </c>
      <c r="E254">
        <v>-6904.38</v>
      </c>
      <c r="F254">
        <v>20147.5</v>
      </c>
      <c r="G254">
        <v>270.61500000000001</v>
      </c>
      <c r="H254">
        <v>-8007.15</v>
      </c>
      <c r="I254">
        <v>-10328.5</v>
      </c>
      <c r="J254">
        <v>-408.02800000000002</v>
      </c>
      <c r="K254">
        <v>-2043.04</v>
      </c>
      <c r="L254">
        <v>-9701.7000000000007</v>
      </c>
      <c r="M254">
        <v>-1353.19</v>
      </c>
      <c r="N254">
        <v>-630.31399999999996</v>
      </c>
      <c r="O254">
        <v>-7278.36</v>
      </c>
      <c r="P254">
        <v>-1198.75</v>
      </c>
      <c r="Q254">
        <v>954.60699999999997</v>
      </c>
      <c r="R254">
        <v>-9928.15</v>
      </c>
      <c r="S254">
        <v>-151.53100000000001</v>
      </c>
      <c r="T254">
        <v>-4173.97</v>
      </c>
    </row>
    <row r="255" spans="1:20" x14ac:dyDescent="0.15">
      <c r="A255">
        <v>251</v>
      </c>
      <c r="B255">
        <v>0</v>
      </c>
      <c r="C255">
        <v>-1209.3499999999999</v>
      </c>
      <c r="D255">
        <v>-6747.57</v>
      </c>
      <c r="E255">
        <v>-13271.2</v>
      </c>
      <c r="F255">
        <v>20147.5</v>
      </c>
      <c r="G255">
        <v>774.23199999999997</v>
      </c>
      <c r="H255">
        <v>-7111.45</v>
      </c>
      <c r="I255">
        <v>-9731.19</v>
      </c>
      <c r="J255">
        <v>-108.498</v>
      </c>
      <c r="K255">
        <v>-2540.09</v>
      </c>
      <c r="L255">
        <v>-9763.01</v>
      </c>
      <c r="M255">
        <v>-1491.17</v>
      </c>
      <c r="N255">
        <v>-416.28399999999999</v>
      </c>
      <c r="O255">
        <v>-6773.61</v>
      </c>
      <c r="P255">
        <v>667.41700000000003</v>
      </c>
      <c r="Q255">
        <v>945.154</v>
      </c>
      <c r="R255">
        <v>-8763.0400000000009</v>
      </c>
      <c r="S255">
        <v>-334.31</v>
      </c>
      <c r="T255">
        <v>-3607.93</v>
      </c>
    </row>
    <row r="256" spans="1:20" x14ac:dyDescent="0.15">
      <c r="A256">
        <v>252</v>
      </c>
      <c r="B256">
        <v>1</v>
      </c>
      <c r="C256">
        <v>-1625.98</v>
      </c>
      <c r="D256">
        <v>-9353.86</v>
      </c>
      <c r="E256">
        <v>-15545.7</v>
      </c>
      <c r="F256">
        <v>20147.5</v>
      </c>
      <c r="G256">
        <v>-937.447</v>
      </c>
      <c r="H256">
        <v>-8059.56</v>
      </c>
      <c r="I256">
        <v>-9431.66</v>
      </c>
      <c r="J256">
        <v>120.276</v>
      </c>
      <c r="K256">
        <v>-2949.89</v>
      </c>
      <c r="L256">
        <v>-10405.1</v>
      </c>
      <c r="M256">
        <v>-1237.6400000000001</v>
      </c>
      <c r="N256">
        <v>-131.499</v>
      </c>
      <c r="O256">
        <v>-7231.72</v>
      </c>
      <c r="P256">
        <v>1756.48</v>
      </c>
      <c r="Q256">
        <v>1498.22</v>
      </c>
      <c r="R256">
        <v>-8162.77</v>
      </c>
      <c r="S256">
        <v>-594.33500000000004</v>
      </c>
      <c r="T256">
        <v>-3349.67</v>
      </c>
    </row>
    <row r="257" spans="1:20" x14ac:dyDescent="0.15">
      <c r="A257">
        <v>253</v>
      </c>
      <c r="B257">
        <v>0</v>
      </c>
      <c r="C257">
        <v>-5961.05</v>
      </c>
      <c r="D257">
        <v>-8027.88</v>
      </c>
      <c r="E257">
        <v>-10643.6</v>
      </c>
      <c r="F257">
        <v>20147.5</v>
      </c>
      <c r="G257">
        <v>-2093.7600000000002</v>
      </c>
      <c r="H257">
        <v>-8982.91</v>
      </c>
      <c r="I257">
        <v>-9235.9</v>
      </c>
      <c r="J257">
        <v>309.54599999999999</v>
      </c>
      <c r="K257">
        <v>-3208.15</v>
      </c>
      <c r="L257">
        <v>-11119.2</v>
      </c>
      <c r="M257">
        <v>-855.57799999999997</v>
      </c>
      <c r="N257">
        <v>143.273</v>
      </c>
      <c r="O257">
        <v>-8303.07</v>
      </c>
      <c r="P257">
        <v>2123.8000000000002</v>
      </c>
      <c r="Q257">
        <v>1935.74</v>
      </c>
      <c r="R257">
        <v>-8495.86</v>
      </c>
      <c r="S257">
        <v>-750.59400000000005</v>
      </c>
      <c r="T257">
        <v>-3392.69</v>
      </c>
    </row>
    <row r="258" spans="1:20" x14ac:dyDescent="0.15">
      <c r="A258">
        <v>254</v>
      </c>
      <c r="B258">
        <v>1</v>
      </c>
      <c r="C258">
        <v>-6720.04</v>
      </c>
      <c r="D258">
        <v>-5923.98</v>
      </c>
      <c r="E258">
        <v>-6287.24</v>
      </c>
      <c r="F258">
        <v>20139.3</v>
      </c>
      <c r="G258">
        <v>-1920.46</v>
      </c>
      <c r="H258">
        <v>-9663.9599999999991</v>
      </c>
      <c r="I258">
        <v>-9229.41</v>
      </c>
      <c r="J258">
        <v>484.06900000000002</v>
      </c>
      <c r="K258">
        <v>-3206.39</v>
      </c>
      <c r="L258">
        <v>-11271.9</v>
      </c>
      <c r="M258">
        <v>-157.48599999999999</v>
      </c>
      <c r="N258">
        <v>286.54399999999998</v>
      </c>
      <c r="O258">
        <v>-9126.17</v>
      </c>
      <c r="P258">
        <v>2768.86</v>
      </c>
      <c r="Q258">
        <v>1977</v>
      </c>
      <c r="R258">
        <v>-9624.99</v>
      </c>
      <c r="S258">
        <v>-692.827</v>
      </c>
      <c r="T258">
        <v>-3847.26</v>
      </c>
    </row>
    <row r="259" spans="1:20" x14ac:dyDescent="0.15">
      <c r="A259">
        <v>255</v>
      </c>
      <c r="B259">
        <v>0</v>
      </c>
      <c r="C259">
        <v>-6225.09</v>
      </c>
      <c r="D259">
        <v>-6122.56</v>
      </c>
      <c r="E259">
        <v>-5230.63</v>
      </c>
      <c r="F259">
        <v>19984.2</v>
      </c>
      <c r="G259">
        <v>-1214.6500000000001</v>
      </c>
      <c r="H259">
        <v>-9493.65</v>
      </c>
      <c r="I259">
        <v>-9413.94</v>
      </c>
      <c r="J259">
        <v>646.82799999999997</v>
      </c>
      <c r="K259">
        <v>-3015.37</v>
      </c>
      <c r="L259">
        <v>-10980.6</v>
      </c>
      <c r="M259">
        <v>856.64</v>
      </c>
      <c r="N259">
        <v>465.80700000000002</v>
      </c>
      <c r="O259">
        <v>-10123.799999999999</v>
      </c>
      <c r="P259">
        <v>3163.91</v>
      </c>
      <c r="Q259">
        <v>2182.7800000000002</v>
      </c>
      <c r="R259">
        <v>-10584.3</v>
      </c>
      <c r="S259">
        <v>-424.54700000000003</v>
      </c>
      <c r="T259">
        <v>-4718.12</v>
      </c>
    </row>
    <row r="260" spans="1:20" x14ac:dyDescent="0.15">
      <c r="A260">
        <v>256</v>
      </c>
      <c r="B260">
        <v>1</v>
      </c>
      <c r="C260">
        <v>-8644.36</v>
      </c>
      <c r="D260">
        <v>-7746.99</v>
      </c>
      <c r="E260">
        <v>-4848.38</v>
      </c>
      <c r="F260">
        <v>19243.099999999999</v>
      </c>
      <c r="G260">
        <v>-1216.92</v>
      </c>
      <c r="H260">
        <v>-8328.5300000000007</v>
      </c>
      <c r="I260">
        <v>-9823.73</v>
      </c>
      <c r="J260">
        <v>495.30700000000002</v>
      </c>
      <c r="K260">
        <v>-2707.58</v>
      </c>
      <c r="L260">
        <v>-10791.3</v>
      </c>
      <c r="M260">
        <v>2054.77</v>
      </c>
      <c r="N260">
        <v>401.54700000000003</v>
      </c>
      <c r="O260">
        <v>-11358.4</v>
      </c>
      <c r="P260">
        <v>3261.89</v>
      </c>
      <c r="Q260">
        <v>2452.81</v>
      </c>
      <c r="R260">
        <v>-11046.6</v>
      </c>
      <c r="S260">
        <v>-212.27500000000001</v>
      </c>
      <c r="T260">
        <v>-5712.23</v>
      </c>
    </row>
    <row r="261" spans="1:20" x14ac:dyDescent="0.15">
      <c r="A261">
        <v>257</v>
      </c>
      <c r="B261">
        <v>0</v>
      </c>
      <c r="C261">
        <v>-9939.98</v>
      </c>
      <c r="D261">
        <v>-8619.82</v>
      </c>
      <c r="E261">
        <v>-6178.03</v>
      </c>
      <c r="F261">
        <v>17295.900000000001</v>
      </c>
      <c r="G261">
        <v>-2142.02</v>
      </c>
      <c r="H261">
        <v>-7843.73</v>
      </c>
      <c r="I261">
        <v>-10115</v>
      </c>
      <c r="J261">
        <v>218.77500000000001</v>
      </c>
      <c r="K261">
        <v>-2431.0500000000002</v>
      </c>
      <c r="L261">
        <v>-10625.1</v>
      </c>
      <c r="M261">
        <v>2928.62</v>
      </c>
      <c r="N261">
        <v>227.02699999999999</v>
      </c>
      <c r="O261">
        <v>-12648.6</v>
      </c>
      <c r="P261">
        <v>2086.25</v>
      </c>
      <c r="Q261">
        <v>2765.35</v>
      </c>
      <c r="R261">
        <v>-11123.9</v>
      </c>
      <c r="S261">
        <v>-102.012</v>
      </c>
      <c r="T261">
        <v>-6449.31</v>
      </c>
    </row>
    <row r="262" spans="1:20" x14ac:dyDescent="0.15">
      <c r="A262">
        <v>258</v>
      </c>
      <c r="B262">
        <v>1</v>
      </c>
      <c r="C262">
        <v>-8953.6200000000008</v>
      </c>
      <c r="D262">
        <v>-7892.74</v>
      </c>
      <c r="E262">
        <v>-6694.09</v>
      </c>
      <c r="F262">
        <v>12589.1</v>
      </c>
      <c r="G262">
        <v>-3146.14</v>
      </c>
      <c r="H262">
        <v>-8812.34</v>
      </c>
      <c r="I262">
        <v>-10287.799999999999</v>
      </c>
      <c r="J262">
        <v>-49.505499999999998</v>
      </c>
      <c r="K262">
        <v>-2179.27</v>
      </c>
      <c r="L262">
        <v>-10411</v>
      </c>
      <c r="M262">
        <v>3397.42</v>
      </c>
      <c r="N262">
        <v>-26.502300000000002</v>
      </c>
      <c r="O262">
        <v>-13100.4</v>
      </c>
      <c r="P262">
        <v>389.303</v>
      </c>
      <c r="Q262">
        <v>2781.85</v>
      </c>
      <c r="R262">
        <v>-11003.6</v>
      </c>
      <c r="S262">
        <v>-39.504899999999999</v>
      </c>
      <c r="T262">
        <v>-6529.57</v>
      </c>
    </row>
    <row r="263" spans="1:20" x14ac:dyDescent="0.15">
      <c r="A263">
        <v>259</v>
      </c>
      <c r="B263">
        <v>0</v>
      </c>
      <c r="C263">
        <v>-7934.48</v>
      </c>
      <c r="D263">
        <v>-7696.47</v>
      </c>
      <c r="E263">
        <v>-5956.51</v>
      </c>
      <c r="F263">
        <v>7801.98</v>
      </c>
      <c r="G263">
        <v>-3470.21</v>
      </c>
      <c r="H263">
        <v>-10947.3</v>
      </c>
      <c r="I263">
        <v>-10342</v>
      </c>
      <c r="J263">
        <v>-270.03199999999998</v>
      </c>
      <c r="K263">
        <v>-2021.25</v>
      </c>
      <c r="L263">
        <v>-10167.5</v>
      </c>
      <c r="M263">
        <v>3356.17</v>
      </c>
      <c r="N263">
        <v>-309.53699999999998</v>
      </c>
      <c r="O263">
        <v>-12204.8</v>
      </c>
      <c r="P263">
        <v>-1052.3699999999999</v>
      </c>
      <c r="Q263">
        <v>2877.36</v>
      </c>
      <c r="R263">
        <v>-10743.6</v>
      </c>
      <c r="S263">
        <v>-72.507099999999994</v>
      </c>
      <c r="T263">
        <v>-5958.25</v>
      </c>
    </row>
    <row r="264" spans="1:20" x14ac:dyDescent="0.15">
      <c r="A264">
        <v>260</v>
      </c>
      <c r="B264">
        <v>1</v>
      </c>
      <c r="C264">
        <v>-9040.6</v>
      </c>
      <c r="D264">
        <v>-6502.12</v>
      </c>
      <c r="E264">
        <v>-5150.3999999999996</v>
      </c>
      <c r="F264">
        <v>8449.9500000000007</v>
      </c>
      <c r="G264">
        <v>-667.923</v>
      </c>
      <c r="H264">
        <v>-11514.3</v>
      </c>
      <c r="I264">
        <v>-10335.5</v>
      </c>
      <c r="J264">
        <v>-411.55</v>
      </c>
      <c r="K264">
        <v>-1846.74</v>
      </c>
      <c r="L264">
        <v>-10181</v>
      </c>
      <c r="M264">
        <v>3109.15</v>
      </c>
      <c r="N264">
        <v>-475.80500000000001</v>
      </c>
      <c r="O264">
        <v>-11207.7</v>
      </c>
      <c r="P264">
        <v>-2094.2399999999998</v>
      </c>
      <c r="Q264">
        <v>3010.62</v>
      </c>
      <c r="R264">
        <v>-10529.6</v>
      </c>
      <c r="S264">
        <v>-247.02600000000001</v>
      </c>
      <c r="T264">
        <v>-5209.41</v>
      </c>
    </row>
    <row r="265" spans="1:20" x14ac:dyDescent="0.15">
      <c r="A265">
        <v>261</v>
      </c>
      <c r="B265">
        <v>0</v>
      </c>
      <c r="C265">
        <v>-9783.74</v>
      </c>
      <c r="D265">
        <v>-3759.81</v>
      </c>
      <c r="E265">
        <v>-5147.38</v>
      </c>
      <c r="F265">
        <v>12688.5</v>
      </c>
      <c r="G265">
        <v>3445.78</v>
      </c>
      <c r="H265">
        <v>-6217.36</v>
      </c>
      <c r="I265">
        <v>-10429.299999999999</v>
      </c>
      <c r="J265">
        <v>-449.31</v>
      </c>
      <c r="K265">
        <v>-1667.46</v>
      </c>
      <c r="L265">
        <v>-10711.1</v>
      </c>
      <c r="M265">
        <v>2633.35</v>
      </c>
      <c r="N265">
        <v>-689.827</v>
      </c>
      <c r="O265">
        <v>-10731.9</v>
      </c>
      <c r="P265">
        <v>-2844.35</v>
      </c>
      <c r="Q265">
        <v>2984.13</v>
      </c>
      <c r="R265">
        <v>-10310.799999999999</v>
      </c>
      <c r="S265">
        <v>-492.303</v>
      </c>
      <c r="T265">
        <v>-4699.34</v>
      </c>
    </row>
    <row r="266" spans="1:20" x14ac:dyDescent="0.15">
      <c r="A266">
        <v>262</v>
      </c>
      <c r="B266">
        <v>1</v>
      </c>
      <c r="C266">
        <v>-9135.17</v>
      </c>
      <c r="D266">
        <v>-1243.71</v>
      </c>
      <c r="E266">
        <v>-5227.2</v>
      </c>
      <c r="F266">
        <v>13337.8</v>
      </c>
      <c r="G266">
        <v>6997.14</v>
      </c>
      <c r="H266">
        <v>-3460.3</v>
      </c>
      <c r="I266">
        <v>-10437.6</v>
      </c>
      <c r="J266">
        <v>-380.29300000000001</v>
      </c>
      <c r="K266">
        <v>-1682.21</v>
      </c>
      <c r="L266">
        <v>-11163.4</v>
      </c>
      <c r="M266">
        <v>1943.53</v>
      </c>
      <c r="N266">
        <v>-958.11</v>
      </c>
      <c r="O266">
        <v>-10091.5</v>
      </c>
      <c r="P266">
        <v>-2761.86</v>
      </c>
      <c r="Q266">
        <v>2691.1</v>
      </c>
      <c r="R266">
        <v>-10368.5</v>
      </c>
      <c r="S266">
        <v>-752.33600000000001</v>
      </c>
      <c r="T266">
        <v>-4617.3100000000004</v>
      </c>
    </row>
    <row r="267" spans="1:20" x14ac:dyDescent="0.15">
      <c r="A267">
        <v>263</v>
      </c>
      <c r="B267">
        <v>0</v>
      </c>
      <c r="C267">
        <v>-8679.81</v>
      </c>
      <c r="D267">
        <v>-168.00899999999999</v>
      </c>
      <c r="E267">
        <v>-4103.29</v>
      </c>
      <c r="F267">
        <v>9952.15</v>
      </c>
      <c r="G267">
        <v>6163.15</v>
      </c>
      <c r="H267">
        <v>-1039.69</v>
      </c>
      <c r="I267">
        <v>-10444.1</v>
      </c>
      <c r="J267">
        <v>-498.80599999999998</v>
      </c>
      <c r="K267">
        <v>-1594.96</v>
      </c>
      <c r="L267">
        <v>-11026.6</v>
      </c>
      <c r="M267">
        <v>1067.92</v>
      </c>
      <c r="N267">
        <v>-1178.6400000000001</v>
      </c>
      <c r="O267">
        <v>-9527.2000000000007</v>
      </c>
      <c r="P267">
        <v>-2375.06</v>
      </c>
      <c r="Q267">
        <v>2302.56</v>
      </c>
      <c r="R267">
        <v>-10669.8</v>
      </c>
      <c r="S267">
        <v>-933.36</v>
      </c>
      <c r="T267">
        <v>-5038.84</v>
      </c>
    </row>
    <row r="268" spans="1:20" x14ac:dyDescent="0.15">
      <c r="A268">
        <v>264</v>
      </c>
      <c r="B268">
        <v>1</v>
      </c>
      <c r="C268">
        <v>-9176.8700000000008</v>
      </c>
      <c r="D268">
        <v>-776.22199999999998</v>
      </c>
      <c r="E268">
        <v>-3708.69</v>
      </c>
      <c r="F268">
        <v>7306.23</v>
      </c>
      <c r="G268">
        <v>3532.85</v>
      </c>
      <c r="H268">
        <v>-138.488</v>
      </c>
      <c r="I268">
        <v>-10325.5</v>
      </c>
      <c r="J268">
        <v>-675.06</v>
      </c>
      <c r="K268">
        <v>-1451.7</v>
      </c>
      <c r="L268">
        <v>-10662.9</v>
      </c>
      <c r="M268">
        <v>342.08199999999999</v>
      </c>
      <c r="N268">
        <v>-1344.91</v>
      </c>
      <c r="O268">
        <v>-9393.92</v>
      </c>
      <c r="P268">
        <v>-1986.53</v>
      </c>
      <c r="Q268">
        <v>1805.5</v>
      </c>
      <c r="R268">
        <v>-10998.9</v>
      </c>
      <c r="S268">
        <v>-1051.8699999999999</v>
      </c>
      <c r="T268">
        <v>-5726.92</v>
      </c>
    </row>
    <row r="269" spans="1:20" x14ac:dyDescent="0.15">
      <c r="A269">
        <v>265</v>
      </c>
      <c r="B269">
        <v>0</v>
      </c>
      <c r="C269">
        <v>-9479.4500000000007</v>
      </c>
      <c r="D269">
        <v>-2568.25</v>
      </c>
      <c r="E269">
        <v>-4047.74</v>
      </c>
      <c r="F269">
        <v>6333.81</v>
      </c>
      <c r="G269">
        <v>1204.25</v>
      </c>
      <c r="H269">
        <v>-719.76900000000001</v>
      </c>
      <c r="I269">
        <v>-10149.299999999999</v>
      </c>
      <c r="J269">
        <v>-1078.3499999999999</v>
      </c>
      <c r="K269">
        <v>-1247.6600000000001</v>
      </c>
      <c r="L269">
        <v>-10300.799999999999</v>
      </c>
      <c r="M269">
        <v>-215.75700000000001</v>
      </c>
      <c r="N269">
        <v>-1542.43</v>
      </c>
      <c r="O269">
        <v>-9354.42</v>
      </c>
      <c r="P269">
        <v>-1489.47</v>
      </c>
      <c r="Q269">
        <v>1354.46</v>
      </c>
      <c r="R269">
        <v>-11003.6</v>
      </c>
      <c r="S269">
        <v>-1153.8900000000001</v>
      </c>
      <c r="T269">
        <v>-6395.02</v>
      </c>
    </row>
    <row r="270" spans="1:20" x14ac:dyDescent="0.15">
      <c r="A270">
        <v>266</v>
      </c>
      <c r="B270">
        <v>1</v>
      </c>
      <c r="C270">
        <v>-9207.69</v>
      </c>
      <c r="D270">
        <v>-3169.95</v>
      </c>
      <c r="E270">
        <v>-4373.75</v>
      </c>
      <c r="F270">
        <v>5943.55</v>
      </c>
      <c r="G270">
        <v>46.018599999999999</v>
      </c>
      <c r="H270">
        <v>-1740.37</v>
      </c>
      <c r="I270">
        <v>-9762.5</v>
      </c>
      <c r="J270">
        <v>-1455.17</v>
      </c>
      <c r="K270">
        <v>-1193.4000000000001</v>
      </c>
      <c r="L270">
        <v>-10022.5</v>
      </c>
      <c r="M270">
        <v>-467.54599999999999</v>
      </c>
      <c r="N270">
        <v>-1698.71</v>
      </c>
      <c r="O270">
        <v>-9290.17</v>
      </c>
      <c r="P270">
        <v>-1120.9000000000001</v>
      </c>
      <c r="Q270">
        <v>857.39200000000005</v>
      </c>
      <c r="R270">
        <v>-10727.1</v>
      </c>
      <c r="S270">
        <v>-1160.4000000000001</v>
      </c>
      <c r="T270">
        <v>-6618.6</v>
      </c>
    </row>
    <row r="271" spans="1:20" x14ac:dyDescent="0.15">
      <c r="A271">
        <v>267</v>
      </c>
      <c r="B271">
        <v>0</v>
      </c>
      <c r="C271">
        <v>-8621.64</v>
      </c>
      <c r="D271">
        <v>-2533.1</v>
      </c>
      <c r="E271">
        <v>-4846.08</v>
      </c>
      <c r="F271">
        <v>5230.7299999999996</v>
      </c>
      <c r="G271">
        <v>28.207000000000001</v>
      </c>
      <c r="H271">
        <v>-2869.51</v>
      </c>
      <c r="I271">
        <v>-9324.48</v>
      </c>
      <c r="J271">
        <v>-1596.69</v>
      </c>
      <c r="K271">
        <v>-1208.1600000000001</v>
      </c>
      <c r="L271">
        <v>-9604.48</v>
      </c>
      <c r="M271">
        <v>-584.32600000000002</v>
      </c>
      <c r="N271">
        <v>-1690.46</v>
      </c>
      <c r="O271">
        <v>-9074.42</v>
      </c>
      <c r="P271">
        <v>-1018.88</v>
      </c>
      <c r="Q271">
        <v>480.57400000000001</v>
      </c>
      <c r="R271">
        <v>-10442.299999999999</v>
      </c>
      <c r="S271">
        <v>-1008.9</v>
      </c>
      <c r="T271">
        <v>-6259.59</v>
      </c>
    </row>
    <row r="272" spans="1:20" x14ac:dyDescent="0.15">
      <c r="A272">
        <v>268</v>
      </c>
      <c r="B272">
        <v>1</v>
      </c>
      <c r="C272">
        <v>-7960.04</v>
      </c>
      <c r="D272">
        <v>-2276.52</v>
      </c>
      <c r="E272">
        <v>-5096.1400000000003</v>
      </c>
      <c r="F272">
        <v>4394.62</v>
      </c>
      <c r="G272">
        <v>599.49599999999998</v>
      </c>
      <c r="H272">
        <v>-3795.93</v>
      </c>
      <c r="I272">
        <v>-8722.34</v>
      </c>
      <c r="J272">
        <v>-1716.94</v>
      </c>
      <c r="K272">
        <v>-1104.4100000000001</v>
      </c>
      <c r="L272">
        <v>-9199.4599999999991</v>
      </c>
      <c r="M272">
        <v>-511.834</v>
      </c>
      <c r="N272">
        <v>-1692.2</v>
      </c>
      <c r="O272">
        <v>-8648.1200000000008</v>
      </c>
      <c r="P272">
        <v>-1004.12</v>
      </c>
      <c r="Q272">
        <v>314.30900000000003</v>
      </c>
      <c r="R272">
        <v>-10118</v>
      </c>
      <c r="S272">
        <v>-732.36900000000003</v>
      </c>
      <c r="T272">
        <v>-5604.51</v>
      </c>
    </row>
    <row r="273" spans="1:20" x14ac:dyDescent="0.15">
      <c r="A273">
        <v>269</v>
      </c>
      <c r="B273">
        <v>0</v>
      </c>
      <c r="C273">
        <v>-7576.7</v>
      </c>
      <c r="D273">
        <v>-2502.2399999999998</v>
      </c>
      <c r="E273">
        <v>-5145.62</v>
      </c>
      <c r="F273">
        <v>3815.49</v>
      </c>
      <c r="G273">
        <v>1315.37</v>
      </c>
      <c r="H273">
        <v>-4067.28</v>
      </c>
      <c r="I273">
        <v>-8592.1200000000008</v>
      </c>
      <c r="J273">
        <v>-1968.73</v>
      </c>
      <c r="K273">
        <v>-931.625</v>
      </c>
      <c r="L273">
        <v>-8606.89</v>
      </c>
      <c r="M273">
        <v>-322.55799999999999</v>
      </c>
      <c r="N273">
        <v>-1866.71</v>
      </c>
      <c r="O273">
        <v>-8261.32</v>
      </c>
      <c r="P273">
        <v>-1099.6199999999999</v>
      </c>
      <c r="Q273">
        <v>125.033</v>
      </c>
      <c r="R273">
        <v>-9770.75</v>
      </c>
      <c r="S273">
        <v>-472.33100000000002</v>
      </c>
      <c r="T273">
        <v>-5069.67</v>
      </c>
    </row>
    <row r="274" spans="1:20" x14ac:dyDescent="0.15">
      <c r="A274">
        <v>270</v>
      </c>
      <c r="B274">
        <v>1</v>
      </c>
      <c r="C274">
        <v>-7561.93</v>
      </c>
      <c r="D274">
        <v>-3101.33</v>
      </c>
      <c r="E274">
        <v>-5564.06</v>
      </c>
      <c r="F274">
        <v>3777.71</v>
      </c>
      <c r="G274">
        <v>1782.9</v>
      </c>
      <c r="H274">
        <v>-3878</v>
      </c>
      <c r="I274">
        <v>-8118.07</v>
      </c>
      <c r="J274">
        <v>-2102.0100000000002</v>
      </c>
      <c r="K274">
        <v>-877.35500000000002</v>
      </c>
      <c r="L274">
        <v>-8039.06</v>
      </c>
      <c r="M274">
        <v>-197.52500000000001</v>
      </c>
      <c r="N274">
        <v>-2103.73</v>
      </c>
      <c r="O274">
        <v>-7914.03</v>
      </c>
      <c r="P274">
        <v>-1257.6400000000001</v>
      </c>
      <c r="Q274">
        <v>-8.2463200000000008</v>
      </c>
      <c r="R274">
        <v>-9421.73</v>
      </c>
      <c r="S274">
        <v>-291.30099999999999</v>
      </c>
      <c r="T274">
        <v>-4811.3500000000004</v>
      </c>
    </row>
    <row r="275" spans="1:20" x14ac:dyDescent="0.15">
      <c r="A275">
        <v>271</v>
      </c>
      <c r="B275">
        <v>0</v>
      </c>
      <c r="C275">
        <v>-7665.68</v>
      </c>
      <c r="D275">
        <v>-3575.39</v>
      </c>
      <c r="E275">
        <v>-6620.71</v>
      </c>
      <c r="F275">
        <v>3929.2</v>
      </c>
      <c r="G275">
        <v>2268.27</v>
      </c>
      <c r="H275">
        <v>-3719.98</v>
      </c>
      <c r="I275">
        <v>-7668.75</v>
      </c>
      <c r="J275">
        <v>-2026.07</v>
      </c>
      <c r="K275">
        <v>-908.61300000000006</v>
      </c>
      <c r="L275">
        <v>-7581.5</v>
      </c>
      <c r="M275">
        <v>-197.52500000000001</v>
      </c>
      <c r="N275">
        <v>-2324.27</v>
      </c>
      <c r="O275">
        <v>-7614.48</v>
      </c>
      <c r="P275">
        <v>-1390.92</v>
      </c>
      <c r="Q275">
        <v>-64.242699999999999</v>
      </c>
      <c r="R275">
        <v>-8922.94</v>
      </c>
      <c r="S275">
        <v>-205.77099999999999</v>
      </c>
      <c r="T275">
        <v>-4837.82</v>
      </c>
    </row>
    <row r="276" spans="1:20" x14ac:dyDescent="0.15">
      <c r="A276">
        <v>272</v>
      </c>
      <c r="B276">
        <v>1</v>
      </c>
      <c r="C276">
        <v>-7813.73</v>
      </c>
      <c r="D276">
        <v>-4008.21</v>
      </c>
      <c r="E276">
        <v>-7366.13</v>
      </c>
      <c r="F276">
        <v>4222.2299999999996</v>
      </c>
      <c r="G276">
        <v>2347.2800000000002</v>
      </c>
      <c r="H276">
        <v>-3619.69</v>
      </c>
      <c r="I276">
        <v>-7370.93</v>
      </c>
      <c r="J276">
        <v>-1487.77</v>
      </c>
      <c r="K276">
        <v>-900.36800000000005</v>
      </c>
      <c r="L276">
        <v>-7202.94</v>
      </c>
      <c r="M276">
        <v>-197.52500000000001</v>
      </c>
      <c r="N276">
        <v>-2457.5500000000002</v>
      </c>
      <c r="O276">
        <v>-7369.21</v>
      </c>
      <c r="P276">
        <v>-1430.42</v>
      </c>
      <c r="Q276">
        <v>-182.756</v>
      </c>
      <c r="R276">
        <v>-8322.1299999999992</v>
      </c>
      <c r="S276">
        <v>-228.78399999999999</v>
      </c>
      <c r="T276">
        <v>-5097.8599999999997</v>
      </c>
    </row>
    <row r="277" spans="1:20" x14ac:dyDescent="0.15">
      <c r="A277">
        <v>273</v>
      </c>
      <c r="B277">
        <v>0</v>
      </c>
      <c r="C277">
        <v>-7749.49</v>
      </c>
      <c r="D277">
        <v>-4210.54</v>
      </c>
      <c r="E277">
        <v>-7543.72</v>
      </c>
      <c r="F277">
        <v>4503.5600000000004</v>
      </c>
      <c r="G277">
        <v>2385.0700000000002</v>
      </c>
      <c r="H277">
        <v>-3663.99</v>
      </c>
      <c r="I277">
        <v>-7267.19</v>
      </c>
      <c r="J277">
        <v>-1037.0899999999999</v>
      </c>
      <c r="K277">
        <v>-910.33399999999995</v>
      </c>
      <c r="L277">
        <v>-6886.91</v>
      </c>
      <c r="M277">
        <v>-197.52500000000001</v>
      </c>
      <c r="N277">
        <v>-2472.3200000000002</v>
      </c>
      <c r="O277">
        <v>-7084.43</v>
      </c>
      <c r="P277">
        <v>-1453.44</v>
      </c>
      <c r="Q277">
        <v>-293.02499999999998</v>
      </c>
      <c r="R277">
        <v>-7690.05</v>
      </c>
      <c r="S277">
        <v>-197.52500000000001</v>
      </c>
      <c r="T277">
        <v>-5245.91</v>
      </c>
    </row>
    <row r="278" spans="1:20" x14ac:dyDescent="0.15">
      <c r="A278">
        <v>274</v>
      </c>
      <c r="B278">
        <v>1</v>
      </c>
      <c r="C278">
        <v>-7607.96</v>
      </c>
      <c r="D278">
        <v>-3999.61</v>
      </c>
      <c r="E278">
        <v>-7255.51</v>
      </c>
      <c r="F278">
        <v>4553.03</v>
      </c>
      <c r="G278">
        <v>2241.8200000000002</v>
      </c>
      <c r="H278">
        <v>-3492.92</v>
      </c>
      <c r="I278">
        <v>-7003.71</v>
      </c>
      <c r="J278">
        <v>-1282.3699999999999</v>
      </c>
      <c r="K278">
        <v>-1050.1400000000001</v>
      </c>
      <c r="L278">
        <v>-6587.36</v>
      </c>
      <c r="M278">
        <v>-189.28</v>
      </c>
      <c r="N278">
        <v>-2360.33</v>
      </c>
      <c r="O278">
        <v>-6784.88</v>
      </c>
      <c r="P278">
        <v>-1430.42</v>
      </c>
      <c r="Q278">
        <v>-372.03399999999999</v>
      </c>
      <c r="R278">
        <v>-7041.49</v>
      </c>
      <c r="S278">
        <v>-197.52500000000001</v>
      </c>
      <c r="T278">
        <v>-5165.18</v>
      </c>
    </row>
    <row r="279" spans="1:20" x14ac:dyDescent="0.15">
      <c r="A279">
        <v>275</v>
      </c>
      <c r="B279">
        <v>0</v>
      </c>
      <c r="C279">
        <v>-7627.88</v>
      </c>
      <c r="D279">
        <v>-3239.06</v>
      </c>
      <c r="E279">
        <v>-6516.26</v>
      </c>
      <c r="F279">
        <v>4856.01</v>
      </c>
      <c r="G279">
        <v>1971.81</v>
      </c>
      <c r="H279">
        <v>-3596.67</v>
      </c>
      <c r="I279">
        <v>-6457.17</v>
      </c>
      <c r="J279">
        <v>-1509.43</v>
      </c>
      <c r="K279">
        <v>-938.15700000000004</v>
      </c>
      <c r="L279">
        <v>-6342.09</v>
      </c>
      <c r="M279">
        <v>-133.28700000000001</v>
      </c>
      <c r="N279">
        <v>-2123.31</v>
      </c>
      <c r="O279">
        <v>-6564.35</v>
      </c>
      <c r="P279">
        <v>-1461.68</v>
      </c>
      <c r="Q279">
        <v>-451.04300000000001</v>
      </c>
      <c r="R279">
        <v>-6322.17</v>
      </c>
      <c r="S279">
        <v>-197.52500000000001</v>
      </c>
      <c r="T279">
        <v>-4903.42</v>
      </c>
    </row>
    <row r="280" spans="1:20" x14ac:dyDescent="0.15">
      <c r="A280">
        <v>276</v>
      </c>
      <c r="B280">
        <v>1</v>
      </c>
      <c r="C280">
        <v>-8006.44</v>
      </c>
      <c r="D280">
        <v>-2398.13</v>
      </c>
      <c r="E280">
        <v>-5436.58</v>
      </c>
      <c r="F280">
        <v>5409.08</v>
      </c>
      <c r="G280">
        <v>1585.01</v>
      </c>
      <c r="H280">
        <v>-3777.7</v>
      </c>
      <c r="I280">
        <v>-5843.3</v>
      </c>
      <c r="J280">
        <v>-1548.94</v>
      </c>
      <c r="K280">
        <v>-742.35</v>
      </c>
      <c r="L280">
        <v>-6082.04</v>
      </c>
      <c r="M280">
        <v>-23.016999999999999</v>
      </c>
      <c r="N280">
        <v>-1902.77</v>
      </c>
      <c r="O280">
        <v>-6398.08</v>
      </c>
      <c r="P280">
        <v>-1478.17</v>
      </c>
      <c r="Q280">
        <v>-521.80799999999999</v>
      </c>
      <c r="R280">
        <v>-5588.07</v>
      </c>
      <c r="S280">
        <v>-197.52500000000001</v>
      </c>
      <c r="T280">
        <v>-4539.6400000000003</v>
      </c>
    </row>
    <row r="281" spans="1:20" x14ac:dyDescent="0.15">
      <c r="A281">
        <v>277</v>
      </c>
      <c r="B281">
        <v>0</v>
      </c>
      <c r="C281">
        <v>-8330.7199999999993</v>
      </c>
      <c r="D281">
        <v>-1996.55</v>
      </c>
      <c r="E281">
        <v>-4697.66</v>
      </c>
      <c r="F281">
        <v>5953.9</v>
      </c>
      <c r="G281">
        <v>1163.52</v>
      </c>
      <c r="H281">
        <v>-3871.48</v>
      </c>
      <c r="I281">
        <v>-5440.01</v>
      </c>
      <c r="J281">
        <v>-1580.2</v>
      </c>
      <c r="K281">
        <v>-735.81899999999996</v>
      </c>
      <c r="L281">
        <v>-5876.28</v>
      </c>
      <c r="M281">
        <v>88.966399999999993</v>
      </c>
      <c r="N281">
        <v>-1794.21</v>
      </c>
      <c r="O281">
        <v>-6208.81</v>
      </c>
      <c r="P281">
        <v>-1573.67</v>
      </c>
      <c r="Q281">
        <v>-569.55600000000004</v>
      </c>
      <c r="R281">
        <v>-4924.7299999999996</v>
      </c>
      <c r="S281">
        <v>-181.03700000000001</v>
      </c>
      <c r="T281">
        <v>-4144.59</v>
      </c>
    </row>
    <row r="282" spans="1:20" x14ac:dyDescent="0.15">
      <c r="A282">
        <v>278</v>
      </c>
      <c r="B282">
        <v>1</v>
      </c>
      <c r="C282">
        <v>-8669.7800000000007</v>
      </c>
      <c r="D282">
        <v>-1720.02</v>
      </c>
      <c r="E282">
        <v>-4385.05</v>
      </c>
      <c r="F282">
        <v>6475.7</v>
      </c>
      <c r="G282">
        <v>508.43099999999998</v>
      </c>
      <c r="H282">
        <v>-3822.02</v>
      </c>
      <c r="I282">
        <v>-4972.49</v>
      </c>
      <c r="J282">
        <v>-1571.95</v>
      </c>
      <c r="K282">
        <v>-829.60400000000004</v>
      </c>
      <c r="L282">
        <v>-5647.49</v>
      </c>
      <c r="M282">
        <v>317.75099999999998</v>
      </c>
      <c r="N282">
        <v>-1881.46</v>
      </c>
      <c r="O282">
        <v>-6050.79</v>
      </c>
      <c r="P282">
        <v>-1756.41</v>
      </c>
      <c r="Q282">
        <v>-640.322</v>
      </c>
      <c r="R282">
        <v>-4325.63</v>
      </c>
      <c r="S282">
        <v>-102.02800000000001</v>
      </c>
      <c r="T282">
        <v>-3741.3</v>
      </c>
    </row>
    <row r="283" spans="1:20" x14ac:dyDescent="0.15">
      <c r="A283">
        <v>279</v>
      </c>
      <c r="B283">
        <v>0</v>
      </c>
      <c r="C283">
        <v>-8880.3700000000008</v>
      </c>
      <c r="D283">
        <v>-1484.7</v>
      </c>
      <c r="E283">
        <v>-4335.59</v>
      </c>
      <c r="F283">
        <v>7012.28</v>
      </c>
      <c r="G283">
        <v>-26.4377</v>
      </c>
      <c r="H283">
        <v>-3552.03</v>
      </c>
      <c r="I283">
        <v>-4429.38</v>
      </c>
      <c r="J283">
        <v>-1499.48</v>
      </c>
      <c r="K283">
        <v>-862.57500000000005</v>
      </c>
      <c r="L283">
        <v>-5458.21</v>
      </c>
      <c r="M283">
        <v>523.51599999999996</v>
      </c>
      <c r="N283">
        <v>-1991.73</v>
      </c>
      <c r="O283">
        <v>-5901.01</v>
      </c>
      <c r="P283">
        <v>-2024.7</v>
      </c>
      <c r="Q283">
        <v>-688.06899999999996</v>
      </c>
      <c r="R283">
        <v>-3876.31</v>
      </c>
      <c r="S283">
        <v>-31.2621</v>
      </c>
      <c r="T283">
        <v>-3372.7</v>
      </c>
    </row>
    <row r="284" spans="1:20" x14ac:dyDescent="0.15">
      <c r="A284">
        <v>280</v>
      </c>
      <c r="B284">
        <v>1</v>
      </c>
      <c r="C284">
        <v>-8849.1</v>
      </c>
      <c r="D284">
        <v>-1397.45</v>
      </c>
      <c r="E284">
        <v>-4115.05</v>
      </c>
      <c r="F284">
        <v>7527.54</v>
      </c>
      <c r="G284">
        <v>-334.23200000000003</v>
      </c>
      <c r="H284">
        <v>-3148.74</v>
      </c>
      <c r="I284">
        <v>-4090.32</v>
      </c>
      <c r="J284">
        <v>-1334.93</v>
      </c>
      <c r="K284">
        <v>-1012.35</v>
      </c>
      <c r="L284">
        <v>-5283.71</v>
      </c>
      <c r="M284">
        <v>768.78599999999994</v>
      </c>
      <c r="N284">
        <v>-2087.23</v>
      </c>
      <c r="O284">
        <v>-5766.01</v>
      </c>
      <c r="P284">
        <v>-2237</v>
      </c>
      <c r="Q284">
        <v>-734.10900000000004</v>
      </c>
      <c r="R284">
        <v>-3545.49</v>
      </c>
      <c r="S284">
        <v>24.7273</v>
      </c>
      <c r="T284">
        <v>-3295.39</v>
      </c>
    </row>
    <row r="285" spans="1:20" x14ac:dyDescent="0.15">
      <c r="A285">
        <v>281</v>
      </c>
      <c r="B285">
        <v>0</v>
      </c>
      <c r="C285">
        <v>-8849.1</v>
      </c>
      <c r="D285">
        <v>-1353.12</v>
      </c>
      <c r="E285">
        <v>-4064.18</v>
      </c>
      <c r="F285">
        <v>8215.6</v>
      </c>
      <c r="G285">
        <v>-619.005</v>
      </c>
      <c r="H285">
        <v>-2681.22</v>
      </c>
      <c r="I285">
        <v>-3838.51</v>
      </c>
      <c r="J285">
        <v>-1295.42</v>
      </c>
      <c r="K285">
        <v>-1122.6199999999999</v>
      </c>
      <c r="L285">
        <v>-5054.93</v>
      </c>
      <c r="M285">
        <v>1037.08</v>
      </c>
      <c r="N285">
        <v>-2228.7600000000002</v>
      </c>
      <c r="O285">
        <v>-5535.52</v>
      </c>
      <c r="P285">
        <v>-2347.27</v>
      </c>
      <c r="Q285">
        <v>-688.06799999999998</v>
      </c>
      <c r="R285">
        <v>-3341.44</v>
      </c>
      <c r="S285">
        <v>134.999</v>
      </c>
      <c r="T285">
        <v>-3407.37</v>
      </c>
    </row>
    <row r="286" spans="1:20" x14ac:dyDescent="0.15">
      <c r="A286">
        <v>282</v>
      </c>
      <c r="B286">
        <v>1</v>
      </c>
      <c r="C286">
        <v>-8849.1</v>
      </c>
      <c r="D286">
        <v>-1606.63</v>
      </c>
      <c r="E286">
        <v>-4419.72</v>
      </c>
      <c r="F286">
        <v>8949.7099999999991</v>
      </c>
      <c r="G286">
        <v>-910.31700000000001</v>
      </c>
      <c r="H286">
        <v>-2154.58</v>
      </c>
      <c r="I286">
        <v>-3672.26</v>
      </c>
      <c r="J286">
        <v>-1222.95</v>
      </c>
      <c r="K286">
        <v>-1168.6600000000001</v>
      </c>
      <c r="L286">
        <v>-4857.3999999999996</v>
      </c>
      <c r="M286">
        <v>1265.8599999999999</v>
      </c>
      <c r="N286">
        <v>-2307.77</v>
      </c>
      <c r="O286">
        <v>-5204.71</v>
      </c>
      <c r="P286">
        <v>-2393.3200000000002</v>
      </c>
      <c r="Q286">
        <v>-750.59400000000005</v>
      </c>
      <c r="R286">
        <v>-3278.91</v>
      </c>
      <c r="S286">
        <v>214.00800000000001</v>
      </c>
      <c r="T286">
        <v>-3619.67</v>
      </c>
    </row>
    <row r="287" spans="1:20" x14ac:dyDescent="0.15">
      <c r="A287">
        <v>283</v>
      </c>
      <c r="B287">
        <v>0</v>
      </c>
      <c r="C287">
        <v>-8824.3799999999992</v>
      </c>
      <c r="D287">
        <v>-1881.46</v>
      </c>
      <c r="E287">
        <v>-4865.91</v>
      </c>
      <c r="F287">
        <v>9604.7999999999993</v>
      </c>
      <c r="G287">
        <v>-1124.32</v>
      </c>
      <c r="H287">
        <v>-1943.98</v>
      </c>
      <c r="I287">
        <v>-3499.46</v>
      </c>
      <c r="J287">
        <v>-1050.1500000000001</v>
      </c>
      <c r="K287">
        <v>-1073.17</v>
      </c>
      <c r="L287">
        <v>-4668.12</v>
      </c>
      <c r="M287">
        <v>1455.14</v>
      </c>
      <c r="N287">
        <v>-2362.0500000000002</v>
      </c>
      <c r="O287">
        <v>-5000.6400000000003</v>
      </c>
      <c r="P287">
        <v>-2339.0300000000002</v>
      </c>
      <c r="Q287">
        <v>-758.83500000000004</v>
      </c>
      <c r="R287">
        <v>-3311.87</v>
      </c>
      <c r="S287">
        <v>309.5</v>
      </c>
      <c r="T287">
        <v>-3729.95</v>
      </c>
    </row>
    <row r="288" spans="1:20" x14ac:dyDescent="0.15">
      <c r="A288">
        <v>284</v>
      </c>
      <c r="B288">
        <v>1</v>
      </c>
      <c r="C288">
        <v>-8689.3799999999992</v>
      </c>
      <c r="D288">
        <v>-1950.52</v>
      </c>
      <c r="E288">
        <v>-5598.32</v>
      </c>
      <c r="F288">
        <v>10213.9</v>
      </c>
      <c r="G288">
        <v>-1417.34</v>
      </c>
      <c r="H288">
        <v>-1967.01</v>
      </c>
      <c r="I288">
        <v>-3436.93</v>
      </c>
      <c r="J288">
        <v>-938.178</v>
      </c>
      <c r="K288">
        <v>-956.35900000000004</v>
      </c>
      <c r="L288">
        <v>-4534.83</v>
      </c>
      <c r="M288">
        <v>1588.44</v>
      </c>
      <c r="N288">
        <v>-2322.5500000000002</v>
      </c>
      <c r="O288">
        <v>-4913.3900000000003</v>
      </c>
      <c r="P288">
        <v>-2362.0500000000002</v>
      </c>
      <c r="Q288">
        <v>-773.61699999999996</v>
      </c>
      <c r="R288">
        <v>-3461.65</v>
      </c>
      <c r="S288">
        <v>484</v>
      </c>
      <c r="T288">
        <v>-3767.75</v>
      </c>
    </row>
    <row r="289" spans="1:20" x14ac:dyDescent="0.15">
      <c r="A289">
        <v>285</v>
      </c>
      <c r="B289">
        <v>0</v>
      </c>
      <c r="C289">
        <v>-8467.14</v>
      </c>
      <c r="D289">
        <v>-1774.33</v>
      </c>
      <c r="E289">
        <v>-6087.15</v>
      </c>
      <c r="F289">
        <v>10901.9</v>
      </c>
      <c r="G289">
        <v>-1756.4</v>
      </c>
      <c r="H289">
        <v>-1911.02</v>
      </c>
      <c r="I289">
        <v>-3469.89</v>
      </c>
      <c r="J289">
        <v>-734.11300000000006</v>
      </c>
      <c r="K289">
        <v>-987.62300000000005</v>
      </c>
      <c r="L289">
        <v>-4520.04</v>
      </c>
      <c r="M289">
        <v>1603.22</v>
      </c>
      <c r="N289">
        <v>-2299.5300000000002</v>
      </c>
      <c r="O289">
        <v>-4819.6000000000004</v>
      </c>
      <c r="P289">
        <v>-2314.31</v>
      </c>
      <c r="Q289">
        <v>-719.32899999999995</v>
      </c>
      <c r="R289">
        <v>-3588.41</v>
      </c>
      <c r="S289">
        <v>704.54600000000005</v>
      </c>
      <c r="T289">
        <v>-3673.96</v>
      </c>
    </row>
    <row r="290" spans="1:20" x14ac:dyDescent="0.15">
      <c r="A290">
        <v>286</v>
      </c>
      <c r="B290">
        <v>1</v>
      </c>
      <c r="C290">
        <v>-8167.58</v>
      </c>
      <c r="D290">
        <v>-1412.24</v>
      </c>
      <c r="E290">
        <v>-6482.2</v>
      </c>
      <c r="F290">
        <v>11611.3</v>
      </c>
      <c r="G290">
        <v>-2032.93</v>
      </c>
      <c r="H290">
        <v>-1858.43</v>
      </c>
      <c r="I290">
        <v>-3644.39</v>
      </c>
      <c r="J290">
        <v>-704.54399999999998</v>
      </c>
      <c r="K290">
        <v>-995.86300000000006</v>
      </c>
      <c r="L290">
        <v>-4607.29</v>
      </c>
      <c r="M290">
        <v>1483.01</v>
      </c>
      <c r="N290">
        <v>-2347.27</v>
      </c>
      <c r="O290">
        <v>-4836.08</v>
      </c>
      <c r="P290">
        <v>-2218.8200000000002</v>
      </c>
      <c r="Q290">
        <v>-783.55399999999997</v>
      </c>
      <c r="R290">
        <v>-3762.9</v>
      </c>
      <c r="S290">
        <v>854.32399999999996</v>
      </c>
      <c r="T290">
        <v>-3698.68</v>
      </c>
    </row>
    <row r="291" spans="1:20" x14ac:dyDescent="0.15">
      <c r="A291">
        <v>287</v>
      </c>
      <c r="B291">
        <v>0</v>
      </c>
      <c r="C291">
        <v>-7897.6</v>
      </c>
      <c r="D291">
        <v>-1199.93</v>
      </c>
      <c r="E291">
        <v>-6778.37</v>
      </c>
      <c r="F291">
        <v>12180.8</v>
      </c>
      <c r="G291">
        <v>-2309.46</v>
      </c>
      <c r="H291">
        <v>-2088.91</v>
      </c>
      <c r="I291">
        <v>-3823.74</v>
      </c>
      <c r="J291">
        <v>-796.64499999999998</v>
      </c>
      <c r="K291">
        <v>-1051.8499999999999</v>
      </c>
      <c r="L291">
        <v>-4725.8100000000004</v>
      </c>
      <c r="M291">
        <v>1198.24</v>
      </c>
      <c r="N291">
        <v>-2418.04</v>
      </c>
      <c r="O291">
        <v>-4915.09</v>
      </c>
      <c r="P291">
        <v>-2060.8000000000002</v>
      </c>
      <c r="Q291">
        <v>-949.81200000000001</v>
      </c>
      <c r="R291">
        <v>-3991.69</v>
      </c>
      <c r="S291">
        <v>931.63900000000001</v>
      </c>
      <c r="T291">
        <v>-3825.43</v>
      </c>
    </row>
    <row r="292" spans="1:20" x14ac:dyDescent="0.15">
      <c r="A292">
        <v>288</v>
      </c>
      <c r="B292">
        <v>1</v>
      </c>
      <c r="C292">
        <v>-7494.31</v>
      </c>
      <c r="D292">
        <v>-1114.3800000000001</v>
      </c>
      <c r="E292">
        <v>-6641.68</v>
      </c>
      <c r="F292">
        <v>12862.3</v>
      </c>
      <c r="G292">
        <v>-2569.5100000000002</v>
      </c>
      <c r="H292">
        <v>-2386.77</v>
      </c>
      <c r="I292">
        <v>-3841.91</v>
      </c>
      <c r="J292">
        <v>-671.58399999999995</v>
      </c>
      <c r="K292">
        <v>-1178.5999999999999</v>
      </c>
      <c r="L292">
        <v>-4869.04</v>
      </c>
      <c r="M292">
        <v>857.48599999999999</v>
      </c>
      <c r="N292">
        <v>-2457.54</v>
      </c>
      <c r="O292">
        <v>-5018.82</v>
      </c>
      <c r="P292">
        <v>-1869.83</v>
      </c>
      <c r="Q292">
        <v>-1155.57</v>
      </c>
      <c r="R292">
        <v>-4189.21</v>
      </c>
      <c r="S292">
        <v>852.63</v>
      </c>
      <c r="T292">
        <v>-3991.69</v>
      </c>
    </row>
    <row r="293" spans="1:20" x14ac:dyDescent="0.15">
      <c r="A293">
        <v>289</v>
      </c>
      <c r="B293">
        <v>0</v>
      </c>
      <c r="C293">
        <v>-7076.24</v>
      </c>
      <c r="D293">
        <v>-1170.3599999999999</v>
      </c>
      <c r="E293">
        <v>-6360.29</v>
      </c>
      <c r="F293">
        <v>13747.9</v>
      </c>
      <c r="G293">
        <v>-2750.56</v>
      </c>
      <c r="H293">
        <v>-2490.5</v>
      </c>
      <c r="I293">
        <v>-4087.18</v>
      </c>
      <c r="J293">
        <v>-646.86699999999996</v>
      </c>
      <c r="K293">
        <v>-1303.6600000000001</v>
      </c>
      <c r="L293">
        <v>-5114.3</v>
      </c>
      <c r="M293">
        <v>422.93599999999998</v>
      </c>
      <c r="N293">
        <v>-2488.81</v>
      </c>
      <c r="O293">
        <v>-5232.82</v>
      </c>
      <c r="P293">
        <v>-1578.51</v>
      </c>
      <c r="Q293">
        <v>-1392.6</v>
      </c>
      <c r="R293">
        <v>-4411.45</v>
      </c>
      <c r="S293">
        <v>757.14300000000003</v>
      </c>
      <c r="T293">
        <v>-4189.21</v>
      </c>
    </row>
    <row r="294" spans="1:20" x14ac:dyDescent="0.15">
      <c r="A294">
        <v>290</v>
      </c>
      <c r="B294">
        <v>1</v>
      </c>
      <c r="C294">
        <v>-6728.94</v>
      </c>
      <c r="D294">
        <v>-1354.78</v>
      </c>
      <c r="E294">
        <v>-6343.82</v>
      </c>
      <c r="F294">
        <v>14712.5</v>
      </c>
      <c r="G294">
        <v>-2869.07</v>
      </c>
      <c r="H294">
        <v>-2696.26</v>
      </c>
      <c r="I294">
        <v>-4396.66</v>
      </c>
      <c r="J294">
        <v>-544.83100000000002</v>
      </c>
      <c r="K294">
        <v>-1245.99</v>
      </c>
      <c r="L294">
        <v>-5382.6</v>
      </c>
      <c r="M294">
        <v>4.86273</v>
      </c>
      <c r="N294">
        <v>-2521.7600000000002</v>
      </c>
      <c r="O294">
        <v>-5517.59</v>
      </c>
      <c r="P294">
        <v>-1389.22</v>
      </c>
      <c r="Q294">
        <v>-1596.67</v>
      </c>
      <c r="R294">
        <v>-4752.21</v>
      </c>
      <c r="S294">
        <v>615.60199999999998</v>
      </c>
      <c r="T294">
        <v>-4378.5</v>
      </c>
    </row>
    <row r="295" spans="1:20" x14ac:dyDescent="0.15">
      <c r="A295">
        <v>291</v>
      </c>
      <c r="B295">
        <v>0</v>
      </c>
      <c r="C295">
        <v>-6536.48</v>
      </c>
      <c r="D295">
        <v>-1723.43</v>
      </c>
      <c r="E295">
        <v>-6165.95</v>
      </c>
      <c r="F295">
        <v>15822</v>
      </c>
      <c r="G295">
        <v>-3045.25</v>
      </c>
      <c r="H295">
        <v>-3007.43</v>
      </c>
      <c r="I295">
        <v>-4814.74</v>
      </c>
      <c r="J295">
        <v>-521.80200000000002</v>
      </c>
      <c r="K295">
        <v>-969.46100000000001</v>
      </c>
      <c r="L295">
        <v>-5603.15</v>
      </c>
      <c r="M295">
        <v>-350.678</v>
      </c>
      <c r="N295">
        <v>-2688.02</v>
      </c>
      <c r="O295">
        <v>-5825.39</v>
      </c>
      <c r="P295">
        <v>-1239.44</v>
      </c>
      <c r="Q295">
        <v>-1667.45</v>
      </c>
      <c r="R295">
        <v>-5170.28</v>
      </c>
      <c r="S295">
        <v>511.87799999999999</v>
      </c>
      <c r="T295">
        <v>-4520.04</v>
      </c>
    </row>
    <row r="296" spans="1:20" x14ac:dyDescent="0.15">
      <c r="A296">
        <v>292</v>
      </c>
      <c r="B296">
        <v>1</v>
      </c>
      <c r="C296">
        <v>-6854.2</v>
      </c>
      <c r="D296">
        <v>-1850.18</v>
      </c>
      <c r="E296">
        <v>-5629.36</v>
      </c>
      <c r="F296">
        <v>17326.599999999999</v>
      </c>
      <c r="G296">
        <v>-3514.44</v>
      </c>
      <c r="H296">
        <v>-3649.43</v>
      </c>
      <c r="I296">
        <v>-5178.51</v>
      </c>
      <c r="J296">
        <v>-553.06899999999996</v>
      </c>
      <c r="K296">
        <v>-701.16700000000003</v>
      </c>
      <c r="L296">
        <v>-5744.69</v>
      </c>
      <c r="M296">
        <v>-673.26800000000003</v>
      </c>
      <c r="N296">
        <v>-2918.5</v>
      </c>
      <c r="O296">
        <v>-6101.92</v>
      </c>
      <c r="P296">
        <v>-1120.93</v>
      </c>
      <c r="Q296">
        <v>-1731.66</v>
      </c>
      <c r="R296">
        <v>-5534.06</v>
      </c>
      <c r="S296">
        <v>339.06900000000002</v>
      </c>
      <c r="T296">
        <v>-4607.29</v>
      </c>
    </row>
    <row r="297" spans="1:20" x14ac:dyDescent="0.15">
      <c r="A297">
        <v>293</v>
      </c>
      <c r="B297">
        <v>0</v>
      </c>
      <c r="C297">
        <v>-7328.25</v>
      </c>
      <c r="D297">
        <v>-1991.72</v>
      </c>
      <c r="E297">
        <v>-5180.0200000000004</v>
      </c>
      <c r="F297">
        <v>19012</v>
      </c>
      <c r="G297">
        <v>-4363.87</v>
      </c>
      <c r="H297">
        <v>-4479.0200000000004</v>
      </c>
      <c r="I297">
        <v>-5557.08</v>
      </c>
      <c r="J297">
        <v>-553.06899999999996</v>
      </c>
      <c r="K297">
        <v>-505.327</v>
      </c>
      <c r="L297">
        <v>-5831.94</v>
      </c>
      <c r="M297">
        <v>-837.84100000000001</v>
      </c>
      <c r="N297">
        <v>-3224.61</v>
      </c>
      <c r="O297">
        <v>-6370.21</v>
      </c>
      <c r="P297">
        <v>-1027.1300000000001</v>
      </c>
      <c r="Q297">
        <v>-1889.68</v>
      </c>
      <c r="R297">
        <v>-5920.87</v>
      </c>
      <c r="S297">
        <v>251.822</v>
      </c>
      <c r="T297">
        <v>-4742.2700000000004</v>
      </c>
    </row>
    <row r="298" spans="1:20" x14ac:dyDescent="0.15">
      <c r="A298">
        <v>294</v>
      </c>
      <c r="B298">
        <v>1</v>
      </c>
      <c r="C298">
        <v>-7769.36</v>
      </c>
      <c r="D298">
        <v>-2029.55</v>
      </c>
      <c r="E298">
        <v>-4857.43</v>
      </c>
      <c r="F298">
        <v>19982.900000000001</v>
      </c>
      <c r="G298">
        <v>-5728.54</v>
      </c>
      <c r="H298">
        <v>-5333.33</v>
      </c>
      <c r="I298">
        <v>-5906.07</v>
      </c>
      <c r="J298">
        <v>-544.83199999999999</v>
      </c>
      <c r="K298">
        <v>-432.87400000000002</v>
      </c>
      <c r="L298">
        <v>-5917.5</v>
      </c>
      <c r="M298">
        <v>-844.39700000000005</v>
      </c>
      <c r="N298">
        <v>-3343.13</v>
      </c>
      <c r="O298">
        <v>-6599</v>
      </c>
      <c r="P298">
        <v>-1051.8399999999999</v>
      </c>
      <c r="Q298">
        <v>-2022.99</v>
      </c>
      <c r="R298">
        <v>-6259.93</v>
      </c>
      <c r="S298">
        <v>141.54599999999999</v>
      </c>
      <c r="T298">
        <v>-4939.8</v>
      </c>
    </row>
    <row r="299" spans="1:20" x14ac:dyDescent="0.15">
      <c r="A299">
        <v>295</v>
      </c>
      <c r="B299">
        <v>0</v>
      </c>
      <c r="C299">
        <v>-8134.81</v>
      </c>
      <c r="D299">
        <v>-1919.27</v>
      </c>
      <c r="E299">
        <v>-4684.6099999999997</v>
      </c>
      <c r="F299">
        <v>20116.2</v>
      </c>
      <c r="G299">
        <v>-7781.26</v>
      </c>
      <c r="H299">
        <v>-6330.86</v>
      </c>
      <c r="I299">
        <v>-6371.89</v>
      </c>
      <c r="J299">
        <v>-530.03700000000003</v>
      </c>
      <c r="K299">
        <v>-243.58799999999999</v>
      </c>
      <c r="L299">
        <v>-5919.18</v>
      </c>
      <c r="M299">
        <v>-709.41</v>
      </c>
      <c r="N299">
        <v>-3428.69</v>
      </c>
      <c r="O299">
        <v>-6788.29</v>
      </c>
      <c r="P299">
        <v>-1170.3499999999999</v>
      </c>
      <c r="Q299">
        <v>-2046.02</v>
      </c>
      <c r="R299">
        <v>-6536.47</v>
      </c>
      <c r="S299">
        <v>54.299900000000001</v>
      </c>
      <c r="T299">
        <v>-5120.8500000000004</v>
      </c>
    </row>
    <row r="300" spans="1:20" x14ac:dyDescent="0.15">
      <c r="A300">
        <v>296</v>
      </c>
      <c r="B300">
        <v>1</v>
      </c>
      <c r="C300">
        <v>-8679.64</v>
      </c>
      <c r="D300">
        <v>-1873.2</v>
      </c>
      <c r="E300">
        <v>-4630.3100000000004</v>
      </c>
      <c r="F300">
        <v>20147.5</v>
      </c>
      <c r="G300">
        <v>-10461</v>
      </c>
      <c r="H300">
        <v>-7268.91</v>
      </c>
      <c r="I300">
        <v>-6822.91</v>
      </c>
      <c r="J300">
        <v>-600.80999999999995</v>
      </c>
      <c r="K300">
        <v>-110.279</v>
      </c>
      <c r="L300">
        <v>-6134.85</v>
      </c>
      <c r="M300">
        <v>-495.41500000000002</v>
      </c>
      <c r="N300">
        <v>-3364.48</v>
      </c>
      <c r="O300">
        <v>-6962.78</v>
      </c>
      <c r="P300">
        <v>-1288.8699999999999</v>
      </c>
      <c r="Q300">
        <v>-2022.99</v>
      </c>
      <c r="R300">
        <v>-6813</v>
      </c>
      <c r="S300">
        <v>-64.213700000000003</v>
      </c>
      <c r="T300">
        <v>-5255.83</v>
      </c>
    </row>
    <row r="301" spans="1:20" x14ac:dyDescent="0.15">
      <c r="A301">
        <v>297</v>
      </c>
      <c r="B301">
        <v>0</v>
      </c>
      <c r="C301">
        <v>-9201.44</v>
      </c>
      <c r="D301">
        <v>-1968.69</v>
      </c>
      <c r="E301">
        <v>-4702.76</v>
      </c>
      <c r="F301">
        <v>20147.5</v>
      </c>
      <c r="G301">
        <v>-13117.6</v>
      </c>
      <c r="H301">
        <v>-7087.72</v>
      </c>
      <c r="I301">
        <v>-7311.76</v>
      </c>
      <c r="J301">
        <v>-648.55100000000004</v>
      </c>
      <c r="K301">
        <v>-87.245800000000003</v>
      </c>
      <c r="L301">
        <v>-6536.46</v>
      </c>
      <c r="M301">
        <v>-227.119</v>
      </c>
      <c r="N301">
        <v>-3189.99</v>
      </c>
      <c r="O301">
        <v>-7199.81</v>
      </c>
      <c r="P301">
        <v>-1382.67</v>
      </c>
      <c r="Q301">
        <v>-2046.02</v>
      </c>
      <c r="R301">
        <v>-7114.24</v>
      </c>
      <c r="S301">
        <v>-182.727</v>
      </c>
      <c r="T301">
        <v>-5420.41</v>
      </c>
    </row>
    <row r="302" spans="1:20" x14ac:dyDescent="0.15">
      <c r="A302">
        <v>298</v>
      </c>
      <c r="B302">
        <v>1</v>
      </c>
      <c r="C302">
        <v>-9713.32</v>
      </c>
      <c r="D302">
        <v>-2102</v>
      </c>
      <c r="E302">
        <v>-4867.34</v>
      </c>
      <c r="F302">
        <v>20147.5</v>
      </c>
      <c r="G302">
        <v>-15227.8</v>
      </c>
      <c r="H302">
        <v>-6185.68</v>
      </c>
      <c r="I302">
        <v>-7690.34</v>
      </c>
      <c r="J302">
        <v>-735.79499999999996</v>
      </c>
      <c r="K302">
        <v>-126.75</v>
      </c>
      <c r="L302">
        <v>-6821.23</v>
      </c>
      <c r="M302">
        <v>9.9080600000000008</v>
      </c>
      <c r="N302">
        <v>-2936.49</v>
      </c>
      <c r="O302">
        <v>-7428.6</v>
      </c>
      <c r="P302">
        <v>-1366.2</v>
      </c>
      <c r="Q302">
        <v>-2031.22</v>
      </c>
      <c r="R302">
        <v>-7525.75</v>
      </c>
      <c r="S302">
        <v>-284.77</v>
      </c>
      <c r="T302">
        <v>-5476.39</v>
      </c>
    </row>
    <row r="303" spans="1:20" x14ac:dyDescent="0.15">
      <c r="A303">
        <v>299</v>
      </c>
      <c r="B303">
        <v>0</v>
      </c>
      <c r="C303">
        <v>-10110</v>
      </c>
      <c r="D303">
        <v>-2166.21</v>
      </c>
      <c r="E303">
        <v>-4923.32</v>
      </c>
      <c r="F303">
        <v>20147.5</v>
      </c>
      <c r="G303">
        <v>-17491.099999999999</v>
      </c>
      <c r="H303">
        <v>-5315.02</v>
      </c>
      <c r="I303">
        <v>-8006.37</v>
      </c>
      <c r="J303">
        <v>-821.36800000000005</v>
      </c>
      <c r="K303">
        <v>-190.96</v>
      </c>
      <c r="L303">
        <v>-7096.09</v>
      </c>
      <c r="M303">
        <v>271.64100000000002</v>
      </c>
      <c r="N303">
        <v>-2636.92</v>
      </c>
      <c r="O303">
        <v>-7617.89</v>
      </c>
      <c r="P303">
        <v>-1270.72</v>
      </c>
      <c r="Q303">
        <v>-2159.64</v>
      </c>
      <c r="R303">
        <v>-7999.81</v>
      </c>
      <c r="S303">
        <v>-316.03899999999999</v>
      </c>
      <c r="T303">
        <v>-5586.67</v>
      </c>
    </row>
    <row r="304" spans="1:20" x14ac:dyDescent="0.15">
      <c r="A304">
        <v>300</v>
      </c>
      <c r="B304">
        <v>1</v>
      </c>
      <c r="C304">
        <v>-10597.2</v>
      </c>
      <c r="D304">
        <v>-2332.46</v>
      </c>
      <c r="E304">
        <v>-5008.8900000000003</v>
      </c>
      <c r="F304">
        <v>20147.5</v>
      </c>
      <c r="G304">
        <v>-19662</v>
      </c>
      <c r="H304">
        <v>-5153.78</v>
      </c>
      <c r="I304">
        <v>-8289.4699999999993</v>
      </c>
      <c r="J304">
        <v>-781.86400000000003</v>
      </c>
      <c r="K304">
        <v>-291.33499999999998</v>
      </c>
      <c r="L304">
        <v>-7214.6</v>
      </c>
      <c r="M304">
        <v>586.00800000000004</v>
      </c>
      <c r="N304">
        <v>-2424.6</v>
      </c>
      <c r="O304">
        <v>-7792.37</v>
      </c>
      <c r="P304">
        <v>-1096.23</v>
      </c>
      <c r="Q304">
        <v>-2516.85</v>
      </c>
      <c r="R304">
        <v>-8449.16</v>
      </c>
      <c r="S304">
        <v>-332.50900000000001</v>
      </c>
      <c r="T304">
        <v>-5690.38</v>
      </c>
    </row>
    <row r="305" spans="1:20" x14ac:dyDescent="0.15">
      <c r="A305">
        <v>301</v>
      </c>
      <c r="B305">
        <v>0</v>
      </c>
      <c r="C305">
        <v>-10768.4</v>
      </c>
      <c r="D305">
        <v>-2422.94</v>
      </c>
      <c r="E305">
        <v>-4977.62</v>
      </c>
      <c r="F305">
        <v>20147.5</v>
      </c>
      <c r="G305">
        <v>-20085</v>
      </c>
      <c r="H305">
        <v>-5570.3</v>
      </c>
      <c r="I305">
        <v>-8496.89</v>
      </c>
      <c r="J305">
        <v>-742.35900000000004</v>
      </c>
      <c r="K305">
        <v>-164.58699999999999</v>
      </c>
      <c r="L305">
        <v>-7349.58</v>
      </c>
      <c r="M305">
        <v>768.72900000000004</v>
      </c>
      <c r="N305">
        <v>-2330.79</v>
      </c>
      <c r="O305">
        <v>-8095.28</v>
      </c>
      <c r="P305">
        <v>-867.44200000000001</v>
      </c>
      <c r="Q305">
        <v>-3030.41</v>
      </c>
      <c r="R305">
        <v>-8780</v>
      </c>
      <c r="S305">
        <v>-403.28399999999999</v>
      </c>
      <c r="T305">
        <v>-5887.9</v>
      </c>
    </row>
    <row r="306" spans="1:20" x14ac:dyDescent="0.15">
      <c r="A306">
        <v>302</v>
      </c>
      <c r="B306">
        <v>1</v>
      </c>
      <c r="C306">
        <v>-10656.4</v>
      </c>
      <c r="D306">
        <v>-2016.33</v>
      </c>
      <c r="E306">
        <v>-5010.5600000000004</v>
      </c>
      <c r="F306">
        <v>20040.5</v>
      </c>
      <c r="G306">
        <v>-20147.5</v>
      </c>
      <c r="H306">
        <v>-6501.94</v>
      </c>
      <c r="I306">
        <v>-8908.41</v>
      </c>
      <c r="J306">
        <v>-686.38699999999994</v>
      </c>
      <c r="K306">
        <v>-23.036999999999999</v>
      </c>
      <c r="L306">
        <v>-7571.81</v>
      </c>
      <c r="M306">
        <v>1037.03</v>
      </c>
      <c r="N306">
        <v>-2371.96</v>
      </c>
      <c r="O306">
        <v>-8673.0400000000009</v>
      </c>
      <c r="P306">
        <v>-711.08900000000006</v>
      </c>
      <c r="Q306">
        <v>-3486.33</v>
      </c>
      <c r="R306">
        <v>-9025.26</v>
      </c>
      <c r="S306">
        <v>-434.55399999999997</v>
      </c>
      <c r="T306">
        <v>-6077.19</v>
      </c>
    </row>
    <row r="307" spans="1:20" x14ac:dyDescent="0.15">
      <c r="A307">
        <v>303</v>
      </c>
      <c r="B307">
        <v>0</v>
      </c>
      <c r="C307">
        <v>-10419.4</v>
      </c>
      <c r="D307">
        <v>-1306.9100000000001</v>
      </c>
      <c r="E307">
        <v>-5193.28</v>
      </c>
      <c r="F307">
        <v>19074.099999999999</v>
      </c>
      <c r="G307">
        <v>-20155.7</v>
      </c>
      <c r="H307">
        <v>-7058.16</v>
      </c>
      <c r="I307">
        <v>-9398.93</v>
      </c>
      <c r="J307">
        <v>-551.40599999999995</v>
      </c>
      <c r="K307">
        <v>23.037700000000001</v>
      </c>
      <c r="L307">
        <v>-7904.31</v>
      </c>
      <c r="M307">
        <v>1265.82</v>
      </c>
      <c r="N307">
        <v>-2610.65</v>
      </c>
      <c r="O307">
        <v>-9394.02</v>
      </c>
      <c r="P307">
        <v>-719.322</v>
      </c>
      <c r="Q307">
        <v>-3649.26</v>
      </c>
      <c r="R307">
        <v>-9326.49</v>
      </c>
      <c r="S307">
        <v>-451.02100000000002</v>
      </c>
      <c r="T307">
        <v>-6218.74</v>
      </c>
    </row>
    <row r="308" spans="1:20" x14ac:dyDescent="0.15">
      <c r="A308">
        <v>304</v>
      </c>
      <c r="B308">
        <v>1</v>
      </c>
      <c r="C308">
        <v>-10223.5</v>
      </c>
      <c r="D308">
        <v>-737.37699999999995</v>
      </c>
      <c r="E308">
        <v>-5461.57</v>
      </c>
      <c r="F308">
        <v>16280.7</v>
      </c>
      <c r="G308">
        <v>-20187</v>
      </c>
      <c r="H308">
        <v>-6104.99</v>
      </c>
      <c r="I308">
        <v>-9960.23</v>
      </c>
      <c r="J308">
        <v>-386.81599999999997</v>
      </c>
      <c r="K308">
        <v>9.8943100000000008</v>
      </c>
      <c r="L308">
        <v>-8299.36</v>
      </c>
      <c r="M308">
        <v>1422.18</v>
      </c>
      <c r="N308">
        <v>-2997.46</v>
      </c>
      <c r="O308">
        <v>-10277.9</v>
      </c>
      <c r="P308">
        <v>-799.99300000000005</v>
      </c>
      <c r="Q308">
        <v>-3497.81</v>
      </c>
      <c r="R308">
        <v>-9762.7000000000007</v>
      </c>
      <c r="S308">
        <v>-513.56399999999996</v>
      </c>
      <c r="T308">
        <v>-6273.05</v>
      </c>
    </row>
    <row r="309" spans="1:20" x14ac:dyDescent="0.15">
      <c r="A309">
        <v>305</v>
      </c>
      <c r="B309">
        <v>0</v>
      </c>
      <c r="C309">
        <v>-10332.200000000001</v>
      </c>
      <c r="D309">
        <v>-187.63300000000001</v>
      </c>
      <c r="E309">
        <v>-5739.77</v>
      </c>
      <c r="F309">
        <v>13155</v>
      </c>
      <c r="G309">
        <v>-20187</v>
      </c>
      <c r="H309">
        <v>-3899.31</v>
      </c>
      <c r="I309">
        <v>-10511.6</v>
      </c>
      <c r="J309">
        <v>-347.31200000000001</v>
      </c>
      <c r="K309">
        <v>255.155</v>
      </c>
      <c r="L309">
        <v>-8686.17</v>
      </c>
      <c r="M309">
        <v>1430.41</v>
      </c>
      <c r="N309">
        <v>-3336.54</v>
      </c>
      <c r="O309">
        <v>-10969.2</v>
      </c>
      <c r="P309">
        <v>-1004.09</v>
      </c>
      <c r="Q309">
        <v>-3270.68</v>
      </c>
      <c r="R309">
        <v>-10388.200000000001</v>
      </c>
      <c r="S309">
        <v>-513.56399999999996</v>
      </c>
      <c r="T309">
        <v>-6241.78</v>
      </c>
    </row>
    <row r="310" spans="1:20" x14ac:dyDescent="0.15">
      <c r="A310">
        <v>306</v>
      </c>
      <c r="B310">
        <v>1</v>
      </c>
      <c r="C310">
        <v>-11036.7</v>
      </c>
      <c r="D310">
        <v>-172.88200000000001</v>
      </c>
      <c r="E310">
        <v>-6166.08</v>
      </c>
      <c r="F310">
        <v>10483.5</v>
      </c>
      <c r="G310">
        <v>-20187</v>
      </c>
      <c r="H310">
        <v>-1914.3</v>
      </c>
      <c r="I310">
        <v>-10882</v>
      </c>
      <c r="J310">
        <v>-324.27199999999999</v>
      </c>
      <c r="K310">
        <v>515.221</v>
      </c>
      <c r="L310">
        <v>-9017.01</v>
      </c>
      <c r="M310">
        <v>1445.22</v>
      </c>
      <c r="N310">
        <v>-3571.91</v>
      </c>
      <c r="O310">
        <v>-11252.3</v>
      </c>
      <c r="P310">
        <v>-1050.17</v>
      </c>
      <c r="Q310">
        <v>-3280.57</v>
      </c>
      <c r="R310">
        <v>-11105.9</v>
      </c>
      <c r="S310">
        <v>-505.33199999999999</v>
      </c>
      <c r="T310">
        <v>-6274.71</v>
      </c>
    </row>
    <row r="311" spans="1:20" x14ac:dyDescent="0.15">
      <c r="A311">
        <v>307</v>
      </c>
      <c r="B311">
        <v>0</v>
      </c>
      <c r="C311">
        <v>-11841.6</v>
      </c>
      <c r="D311">
        <v>-936.62099999999998</v>
      </c>
      <c r="E311">
        <v>-6445.88</v>
      </c>
      <c r="F311">
        <v>8814.52</v>
      </c>
      <c r="G311">
        <v>-20187</v>
      </c>
      <c r="H311">
        <v>-1423.83</v>
      </c>
      <c r="I311">
        <v>-11166.7</v>
      </c>
      <c r="J311">
        <v>-355.54399999999998</v>
      </c>
      <c r="K311">
        <v>704.51199999999994</v>
      </c>
      <c r="L311">
        <v>-9286.9699999999993</v>
      </c>
      <c r="M311">
        <v>1407.37</v>
      </c>
      <c r="N311">
        <v>-3634.45</v>
      </c>
      <c r="O311">
        <v>-11418.6</v>
      </c>
      <c r="P311">
        <v>-971.15899999999999</v>
      </c>
      <c r="Q311">
        <v>-3511.02</v>
      </c>
      <c r="R311">
        <v>-11640.8</v>
      </c>
      <c r="S311">
        <v>-474.05900000000003</v>
      </c>
      <c r="T311">
        <v>-6457.42</v>
      </c>
    </row>
    <row r="312" spans="1:20" x14ac:dyDescent="0.15">
      <c r="A312">
        <v>308</v>
      </c>
      <c r="B312">
        <v>1</v>
      </c>
      <c r="C312">
        <v>-12495.1</v>
      </c>
      <c r="D312">
        <v>-1384.33</v>
      </c>
      <c r="E312">
        <v>-6271.4</v>
      </c>
      <c r="F312">
        <v>8491.91</v>
      </c>
      <c r="G312">
        <v>-20187</v>
      </c>
      <c r="H312">
        <v>-1728.37</v>
      </c>
      <c r="I312">
        <v>-11449.9</v>
      </c>
      <c r="J312">
        <v>-355.54399999999998</v>
      </c>
      <c r="K312">
        <v>821.37199999999996</v>
      </c>
      <c r="L312">
        <v>-9657.32</v>
      </c>
      <c r="M312">
        <v>1501.19</v>
      </c>
      <c r="N312">
        <v>-3634.45</v>
      </c>
      <c r="O312">
        <v>-11657.3</v>
      </c>
      <c r="P312">
        <v>-859.22299999999996</v>
      </c>
      <c r="Q312">
        <v>-3907.72</v>
      </c>
      <c r="R312">
        <v>-11874.5</v>
      </c>
      <c r="S312">
        <v>-482.291</v>
      </c>
      <c r="T312">
        <v>-6758.65</v>
      </c>
    </row>
    <row r="313" spans="1:20" x14ac:dyDescent="0.15">
      <c r="A313">
        <v>309</v>
      </c>
      <c r="B313">
        <v>0</v>
      </c>
      <c r="C313">
        <v>-12896.7</v>
      </c>
      <c r="D313">
        <v>-1516</v>
      </c>
      <c r="E313">
        <v>-6083.76</v>
      </c>
      <c r="F313">
        <v>8261.4599999999991</v>
      </c>
      <c r="G313">
        <v>-20187</v>
      </c>
      <c r="H313">
        <v>-2283.0500000000002</v>
      </c>
      <c r="I313">
        <v>-11583.2</v>
      </c>
      <c r="J313">
        <v>-339.08199999999999</v>
      </c>
      <c r="K313">
        <v>790.09900000000005</v>
      </c>
      <c r="L313">
        <v>-9859.77</v>
      </c>
      <c r="M313">
        <v>1501.19</v>
      </c>
      <c r="N313">
        <v>-3642.69</v>
      </c>
      <c r="O313">
        <v>-11978.2</v>
      </c>
      <c r="P313">
        <v>-572.80799999999999</v>
      </c>
      <c r="Q313">
        <v>-4477.24</v>
      </c>
      <c r="R313">
        <v>-11746.1</v>
      </c>
      <c r="S313">
        <v>-513.56399999999996</v>
      </c>
      <c r="T313">
        <v>-7120.77</v>
      </c>
    </row>
    <row r="314" spans="1:20" x14ac:dyDescent="0.15">
      <c r="A314">
        <v>310</v>
      </c>
      <c r="B314">
        <v>1</v>
      </c>
      <c r="C314">
        <v>-13140.3</v>
      </c>
      <c r="D314">
        <v>-1306.94</v>
      </c>
      <c r="E314">
        <v>-6100.22</v>
      </c>
      <c r="F314">
        <v>7980</v>
      </c>
      <c r="G314">
        <v>-20187</v>
      </c>
      <c r="H314">
        <v>-2474.02</v>
      </c>
      <c r="I314">
        <v>-11598</v>
      </c>
      <c r="J314">
        <v>-292.99599999999998</v>
      </c>
      <c r="K314">
        <v>806.56</v>
      </c>
      <c r="L314">
        <v>-9649.07</v>
      </c>
      <c r="M314">
        <v>1492.96</v>
      </c>
      <c r="N314">
        <v>-3731.57</v>
      </c>
      <c r="O314">
        <v>-11951.9</v>
      </c>
      <c r="P314">
        <v>-123.446</v>
      </c>
      <c r="Q314">
        <v>-5059.93</v>
      </c>
      <c r="R314">
        <v>-11413.6</v>
      </c>
      <c r="S314">
        <v>-497.10199999999998</v>
      </c>
      <c r="T314">
        <v>-7259.03</v>
      </c>
    </row>
    <row r="315" spans="1:20" x14ac:dyDescent="0.15">
      <c r="A315">
        <v>311</v>
      </c>
      <c r="B315">
        <v>0</v>
      </c>
      <c r="C315">
        <v>-13267.1</v>
      </c>
      <c r="D315">
        <v>-753.88099999999997</v>
      </c>
      <c r="E315">
        <v>-6146.31</v>
      </c>
      <c r="F315">
        <v>8523.2099999999991</v>
      </c>
      <c r="G315">
        <v>-20187</v>
      </c>
      <c r="H315">
        <v>-4125.01</v>
      </c>
      <c r="I315">
        <v>-11519</v>
      </c>
      <c r="J315">
        <v>-347.31400000000002</v>
      </c>
      <c r="K315">
        <v>918.49199999999996</v>
      </c>
      <c r="L315">
        <v>-8979.14</v>
      </c>
      <c r="M315">
        <v>1469.91</v>
      </c>
      <c r="N315">
        <v>-3999.88</v>
      </c>
      <c r="O315">
        <v>-11716.5</v>
      </c>
      <c r="P315">
        <v>223.864</v>
      </c>
      <c r="Q315">
        <v>-5438.52</v>
      </c>
      <c r="R315">
        <v>-11018.6</v>
      </c>
      <c r="S315">
        <v>-393.40100000000001</v>
      </c>
      <c r="T315">
        <v>-6956.15</v>
      </c>
    </row>
    <row r="316" spans="1:20" x14ac:dyDescent="0.15">
      <c r="A316">
        <v>312</v>
      </c>
      <c r="B316">
        <v>1</v>
      </c>
      <c r="C316">
        <v>-13433.3</v>
      </c>
      <c r="D316">
        <v>-209.048</v>
      </c>
      <c r="E316">
        <v>-6091.99</v>
      </c>
      <c r="F316">
        <v>12093.4</v>
      </c>
      <c r="G316">
        <v>-18294.099999999999</v>
      </c>
      <c r="H316">
        <v>-9337.9599999999991</v>
      </c>
      <c r="I316">
        <v>-11431.7</v>
      </c>
      <c r="J316">
        <v>-332.5</v>
      </c>
      <c r="K316">
        <v>1155.52</v>
      </c>
      <c r="L316">
        <v>-8572.57</v>
      </c>
      <c r="M316">
        <v>1492.96</v>
      </c>
      <c r="N316">
        <v>-4195.75</v>
      </c>
      <c r="O316">
        <v>-11711.6</v>
      </c>
      <c r="P316">
        <v>490.51900000000001</v>
      </c>
      <c r="Q316">
        <v>-5565.26</v>
      </c>
      <c r="R316">
        <v>-10615.3</v>
      </c>
      <c r="S316">
        <v>-179.41900000000001</v>
      </c>
      <c r="T316">
        <v>-6386.63</v>
      </c>
    </row>
    <row r="317" spans="1:20" x14ac:dyDescent="0.15">
      <c r="A317">
        <v>313</v>
      </c>
      <c r="B317">
        <v>0</v>
      </c>
      <c r="C317">
        <v>-13688.5</v>
      </c>
      <c r="D317">
        <v>288.05200000000002</v>
      </c>
      <c r="E317">
        <v>-6123.26</v>
      </c>
      <c r="F317">
        <v>17816.7</v>
      </c>
      <c r="G317">
        <v>-6936.63</v>
      </c>
      <c r="H317">
        <v>-16817.599999999999</v>
      </c>
      <c r="I317">
        <v>-11444.9</v>
      </c>
      <c r="J317">
        <v>-444.428</v>
      </c>
      <c r="K317">
        <v>1376.09</v>
      </c>
      <c r="L317">
        <v>-8951.14</v>
      </c>
      <c r="M317">
        <v>1527.52</v>
      </c>
      <c r="N317">
        <v>-4259.95</v>
      </c>
      <c r="O317">
        <v>-12226.8</v>
      </c>
      <c r="P317">
        <v>503.69099999999997</v>
      </c>
      <c r="Q317">
        <v>-4873.93</v>
      </c>
      <c r="R317">
        <v>-10246.6</v>
      </c>
      <c r="S317">
        <v>97.113200000000006</v>
      </c>
      <c r="T317">
        <v>-5771.02</v>
      </c>
    </row>
    <row r="318" spans="1:20" x14ac:dyDescent="0.15">
      <c r="A318">
        <v>314</v>
      </c>
      <c r="B318">
        <v>1</v>
      </c>
      <c r="C318">
        <v>-14236.6</v>
      </c>
      <c r="D318">
        <v>755.51900000000001</v>
      </c>
      <c r="E318">
        <v>-6139.72</v>
      </c>
      <c r="F318">
        <v>17816.7</v>
      </c>
      <c r="G318">
        <v>10913</v>
      </c>
      <c r="H318">
        <v>-13744.5</v>
      </c>
      <c r="I318">
        <v>-12007.8</v>
      </c>
      <c r="J318">
        <v>-739.06</v>
      </c>
      <c r="K318">
        <v>1492.96</v>
      </c>
      <c r="L318">
        <v>-10801.3</v>
      </c>
      <c r="M318">
        <v>1703.66</v>
      </c>
      <c r="N318">
        <v>-4327.4399999999996</v>
      </c>
      <c r="O318">
        <v>-13509</v>
      </c>
      <c r="P318">
        <v>192.59899999999999</v>
      </c>
      <c r="Q318">
        <v>-3585.12</v>
      </c>
      <c r="R318">
        <v>-10292.700000000001</v>
      </c>
      <c r="S318">
        <v>373.64499999999998</v>
      </c>
      <c r="T318">
        <v>-5275.56</v>
      </c>
    </row>
    <row r="319" spans="1:20" x14ac:dyDescent="0.15">
      <c r="A319">
        <v>315</v>
      </c>
      <c r="B319">
        <v>0</v>
      </c>
      <c r="C319">
        <v>-15033.3</v>
      </c>
      <c r="D319">
        <v>1422.15</v>
      </c>
      <c r="E319">
        <v>-6243.42</v>
      </c>
      <c r="F319">
        <v>18244.599999999999</v>
      </c>
      <c r="G319">
        <v>18878.400000000001</v>
      </c>
      <c r="H319">
        <v>-6795.61</v>
      </c>
      <c r="I319">
        <v>-12783.1</v>
      </c>
      <c r="J319">
        <v>-1301.99</v>
      </c>
      <c r="K319">
        <v>1387.62</v>
      </c>
      <c r="L319">
        <v>-12694.2</v>
      </c>
      <c r="M319">
        <v>1397.49</v>
      </c>
      <c r="N319">
        <v>-3993.31</v>
      </c>
      <c r="O319">
        <v>-14226.7</v>
      </c>
      <c r="P319">
        <v>-284.76400000000001</v>
      </c>
      <c r="Q319">
        <v>-1624.68</v>
      </c>
      <c r="R319">
        <v>-11104.1</v>
      </c>
      <c r="S319">
        <v>650.17700000000002</v>
      </c>
      <c r="T319">
        <v>-5106</v>
      </c>
    </row>
    <row r="320" spans="1:20" x14ac:dyDescent="0.15">
      <c r="A320">
        <v>316</v>
      </c>
      <c r="B320">
        <v>1</v>
      </c>
      <c r="C320">
        <v>-15688.4</v>
      </c>
      <c r="D320">
        <v>2436.09</v>
      </c>
      <c r="E320">
        <v>-6572.6</v>
      </c>
      <c r="F320">
        <v>19657</v>
      </c>
      <c r="G320">
        <v>18404.7</v>
      </c>
      <c r="H320">
        <v>13362.4</v>
      </c>
      <c r="I320">
        <v>-13512.3</v>
      </c>
      <c r="J320">
        <v>-1994.98</v>
      </c>
      <c r="K320">
        <v>1015.62</v>
      </c>
      <c r="L320">
        <v>-13788.9</v>
      </c>
      <c r="M320">
        <v>1295.43</v>
      </c>
      <c r="N320">
        <v>-3448.47</v>
      </c>
      <c r="O320">
        <v>-14481.9</v>
      </c>
      <c r="P320">
        <v>-357.18200000000002</v>
      </c>
      <c r="Q320">
        <v>-469.14499999999998</v>
      </c>
      <c r="R320">
        <v>-12472</v>
      </c>
      <c r="S320">
        <v>934.93700000000001</v>
      </c>
      <c r="T320">
        <v>-5441.77</v>
      </c>
    </row>
    <row r="321" spans="1:20" x14ac:dyDescent="0.15">
      <c r="A321">
        <v>317</v>
      </c>
      <c r="B321">
        <v>0</v>
      </c>
      <c r="C321">
        <v>-16248</v>
      </c>
      <c r="D321">
        <v>3469.84</v>
      </c>
      <c r="E321">
        <v>-7262.31</v>
      </c>
      <c r="F321">
        <v>17971.7</v>
      </c>
      <c r="G321">
        <v>7851.12</v>
      </c>
      <c r="H321">
        <v>13662.6</v>
      </c>
      <c r="I321">
        <v>-13586.4</v>
      </c>
      <c r="J321">
        <v>-2394.98</v>
      </c>
      <c r="K321">
        <v>630.44299999999998</v>
      </c>
      <c r="L321">
        <v>-12939.6</v>
      </c>
      <c r="M321">
        <v>1379.35</v>
      </c>
      <c r="N321">
        <v>-2992.51</v>
      </c>
      <c r="O321">
        <v>-13586.4</v>
      </c>
      <c r="P321">
        <v>-340.77199999999999</v>
      </c>
      <c r="Q321">
        <v>-16.456399999999999</v>
      </c>
      <c r="R321">
        <v>-13802</v>
      </c>
      <c r="S321">
        <v>1242.75</v>
      </c>
      <c r="T321">
        <v>-6202.23</v>
      </c>
    </row>
    <row r="322" spans="1:20" x14ac:dyDescent="0.15">
      <c r="A322">
        <v>318</v>
      </c>
      <c r="B322">
        <v>1</v>
      </c>
      <c r="C322">
        <v>-16715.5</v>
      </c>
      <c r="D322">
        <v>3743.05</v>
      </c>
      <c r="E322">
        <v>-7305.14</v>
      </c>
      <c r="F322">
        <v>15429.7</v>
      </c>
      <c r="G322">
        <v>-12244.4</v>
      </c>
      <c r="H322">
        <v>2379.4299999999998</v>
      </c>
      <c r="I322">
        <v>-13150.2</v>
      </c>
      <c r="J322">
        <v>-2513.4899999999998</v>
      </c>
      <c r="K322">
        <v>482.28699999999998</v>
      </c>
      <c r="L322">
        <v>-11928.9</v>
      </c>
      <c r="M322">
        <v>1990.01</v>
      </c>
      <c r="N322">
        <v>-2804.85</v>
      </c>
      <c r="O322">
        <v>-13380.6</v>
      </c>
      <c r="P322">
        <v>497.05200000000002</v>
      </c>
      <c r="Q322">
        <v>27.952000000000002</v>
      </c>
      <c r="R322">
        <v>-14286</v>
      </c>
      <c r="S322">
        <v>1527.51</v>
      </c>
      <c r="T322">
        <v>-7150.34</v>
      </c>
    </row>
    <row r="323" spans="1:20" x14ac:dyDescent="0.15">
      <c r="A323">
        <v>319</v>
      </c>
      <c r="B323">
        <v>0</v>
      </c>
      <c r="C323">
        <v>-17250.5</v>
      </c>
      <c r="D323">
        <v>4273.13</v>
      </c>
      <c r="E323">
        <v>-6885.42</v>
      </c>
      <c r="F323">
        <v>18690.7</v>
      </c>
      <c r="G323">
        <v>-18424.3</v>
      </c>
      <c r="H323">
        <v>-8620.6299999999992</v>
      </c>
      <c r="I323">
        <v>-12615.3</v>
      </c>
      <c r="J323">
        <v>-2623.78</v>
      </c>
      <c r="K323">
        <v>488.88200000000001</v>
      </c>
      <c r="L323">
        <v>-11912.3</v>
      </c>
      <c r="M323">
        <v>2778.47</v>
      </c>
      <c r="N323">
        <v>-2796.62</v>
      </c>
      <c r="O323">
        <v>-13836.6</v>
      </c>
      <c r="P323">
        <v>1250.97</v>
      </c>
      <c r="Q323">
        <v>837.7</v>
      </c>
      <c r="R323">
        <v>-13316.6</v>
      </c>
      <c r="S323">
        <v>1810.63</v>
      </c>
      <c r="T323">
        <v>-7966.81</v>
      </c>
    </row>
    <row r="324" spans="1:20" x14ac:dyDescent="0.15">
      <c r="A324">
        <v>320</v>
      </c>
      <c r="B324">
        <v>1</v>
      </c>
      <c r="C324">
        <v>-17665.2</v>
      </c>
      <c r="D324">
        <v>4172.7</v>
      </c>
      <c r="E324">
        <v>-6355.4</v>
      </c>
      <c r="F324">
        <v>19614.3</v>
      </c>
      <c r="G324">
        <v>-15718.4</v>
      </c>
      <c r="H324">
        <v>-3351.92</v>
      </c>
      <c r="I324">
        <v>-12323.9</v>
      </c>
      <c r="J324">
        <v>-2678.11</v>
      </c>
      <c r="K324">
        <v>337.46</v>
      </c>
      <c r="L324">
        <v>-12501.6</v>
      </c>
      <c r="M324">
        <v>3270.68</v>
      </c>
      <c r="N324">
        <v>-2650.17</v>
      </c>
      <c r="O324">
        <v>-13876.2</v>
      </c>
      <c r="P324">
        <v>1435.37</v>
      </c>
      <c r="Q324">
        <v>2633.56</v>
      </c>
      <c r="R324">
        <v>-12021.1</v>
      </c>
      <c r="S324">
        <v>1919.29</v>
      </c>
      <c r="T324">
        <v>-7970.21</v>
      </c>
    </row>
    <row r="325" spans="1:20" x14ac:dyDescent="0.15">
      <c r="A325">
        <v>321</v>
      </c>
      <c r="B325">
        <v>0</v>
      </c>
      <c r="C325">
        <v>-18389.5</v>
      </c>
      <c r="D325">
        <v>4357.03</v>
      </c>
      <c r="E325">
        <v>-5993.18</v>
      </c>
      <c r="F325">
        <v>17451.7</v>
      </c>
      <c r="G325">
        <v>-11611.1</v>
      </c>
      <c r="H325">
        <v>2289.7399999999998</v>
      </c>
      <c r="I325">
        <v>-12003</v>
      </c>
      <c r="J325">
        <v>-2597.4699999999998</v>
      </c>
      <c r="K325">
        <v>28.021000000000001</v>
      </c>
      <c r="L325">
        <v>-12490.2</v>
      </c>
      <c r="M325">
        <v>3116</v>
      </c>
      <c r="N325">
        <v>-2088.88</v>
      </c>
      <c r="O325">
        <v>-12959.4</v>
      </c>
      <c r="P325">
        <v>1094.6500000000001</v>
      </c>
      <c r="Q325">
        <v>3634.45</v>
      </c>
      <c r="R325">
        <v>-11614.4</v>
      </c>
      <c r="S325">
        <v>1848.51</v>
      </c>
      <c r="T325">
        <v>-6686.36</v>
      </c>
    </row>
    <row r="326" spans="1:20" x14ac:dyDescent="0.15">
      <c r="A326">
        <v>322</v>
      </c>
      <c r="B326">
        <v>1</v>
      </c>
      <c r="C326">
        <v>-18633.2</v>
      </c>
      <c r="D326">
        <v>5120.63</v>
      </c>
      <c r="E326">
        <v>-6802.89</v>
      </c>
      <c r="F326">
        <v>13387.3</v>
      </c>
      <c r="G326">
        <v>-11892.7</v>
      </c>
      <c r="H326">
        <v>592.94500000000005</v>
      </c>
      <c r="I326">
        <v>-11147.1</v>
      </c>
      <c r="J326">
        <v>-2409.8000000000002</v>
      </c>
      <c r="K326">
        <v>-439.43400000000003</v>
      </c>
      <c r="L326">
        <v>-11301.8</v>
      </c>
      <c r="M326">
        <v>2531.66</v>
      </c>
      <c r="N326">
        <v>-1545.67</v>
      </c>
      <c r="O326">
        <v>-11318.3</v>
      </c>
      <c r="P326">
        <v>684.78300000000002</v>
      </c>
      <c r="Q326">
        <v>3461.7</v>
      </c>
      <c r="R326">
        <v>-11491.1</v>
      </c>
      <c r="S326">
        <v>1817.23</v>
      </c>
      <c r="T326">
        <v>-5142.33</v>
      </c>
    </row>
    <row r="327" spans="1:20" x14ac:dyDescent="0.15">
      <c r="A327">
        <v>323</v>
      </c>
      <c r="B327">
        <v>0</v>
      </c>
      <c r="C327">
        <v>-17886</v>
      </c>
      <c r="D327">
        <v>6386.8</v>
      </c>
      <c r="E327">
        <v>-9010.07</v>
      </c>
      <c r="F327">
        <v>12786.5</v>
      </c>
      <c r="G327">
        <v>-10722.6</v>
      </c>
      <c r="H327">
        <v>-3174.81</v>
      </c>
      <c r="I327">
        <v>-10065.6</v>
      </c>
      <c r="J327">
        <v>-2385.12</v>
      </c>
      <c r="K327">
        <v>-1032</v>
      </c>
      <c r="L327">
        <v>-9899.39</v>
      </c>
      <c r="M327">
        <v>2060.86</v>
      </c>
      <c r="N327">
        <v>-1231.25</v>
      </c>
      <c r="O327">
        <v>-9961.9500000000007</v>
      </c>
      <c r="P327">
        <v>278.26100000000002</v>
      </c>
      <c r="Q327">
        <v>2673.23</v>
      </c>
      <c r="R327">
        <v>-10709.3</v>
      </c>
      <c r="S327">
        <v>1809</v>
      </c>
      <c r="T327">
        <v>-4192.5</v>
      </c>
    </row>
    <row r="328" spans="1:20" x14ac:dyDescent="0.15">
      <c r="A328">
        <v>324</v>
      </c>
      <c r="B328">
        <v>1</v>
      </c>
      <c r="C328">
        <v>-16980.5</v>
      </c>
      <c r="D328">
        <v>4979.3599999999997</v>
      </c>
      <c r="E328">
        <v>-11344.6</v>
      </c>
      <c r="F328">
        <v>11924.1</v>
      </c>
      <c r="G328">
        <v>-7883.25</v>
      </c>
      <c r="H328">
        <v>-6059.08</v>
      </c>
      <c r="I328">
        <v>-9110.92</v>
      </c>
      <c r="J328">
        <v>-2307.7399999999998</v>
      </c>
      <c r="K328">
        <v>-1616.34</v>
      </c>
      <c r="L328">
        <v>-9036.7800000000007</v>
      </c>
      <c r="M328">
        <v>1902.84</v>
      </c>
      <c r="N328">
        <v>-1056.78</v>
      </c>
      <c r="O328">
        <v>-8806.4599999999991</v>
      </c>
      <c r="P328">
        <v>-529.904</v>
      </c>
      <c r="Q328">
        <v>2057.61</v>
      </c>
      <c r="R328">
        <v>-9134.09</v>
      </c>
      <c r="S328">
        <v>1777.72</v>
      </c>
      <c r="T328">
        <v>-3927.44</v>
      </c>
    </row>
    <row r="329" spans="1:20" x14ac:dyDescent="0.15">
      <c r="A329">
        <v>325</v>
      </c>
      <c r="B329">
        <v>0</v>
      </c>
      <c r="C329">
        <v>-17607.400000000001</v>
      </c>
      <c r="D329">
        <v>4146.5200000000004</v>
      </c>
      <c r="E329">
        <v>-10255</v>
      </c>
      <c r="F329">
        <v>9980.2800000000007</v>
      </c>
      <c r="G329">
        <v>-5338.15</v>
      </c>
      <c r="H329">
        <v>-5677.36</v>
      </c>
      <c r="I329">
        <v>-8314.23</v>
      </c>
      <c r="J329">
        <v>-2403.1999999999998</v>
      </c>
      <c r="K329">
        <v>-2161.1799999999998</v>
      </c>
      <c r="L329">
        <v>-8857.33</v>
      </c>
      <c r="M329">
        <v>1753.05</v>
      </c>
      <c r="N329">
        <v>-786.85699999999997</v>
      </c>
      <c r="O329">
        <v>-7545.56</v>
      </c>
      <c r="P329">
        <v>-1573.47</v>
      </c>
      <c r="Q329">
        <v>1446.97</v>
      </c>
      <c r="R329">
        <v>-7392.53</v>
      </c>
      <c r="S329">
        <v>1785.95</v>
      </c>
      <c r="T329">
        <v>-3981.77</v>
      </c>
    </row>
    <row r="330" spans="1:20" x14ac:dyDescent="0.15">
      <c r="A330">
        <v>326</v>
      </c>
      <c r="B330">
        <v>1</v>
      </c>
      <c r="C330">
        <v>-19622.400000000001</v>
      </c>
      <c r="D330">
        <v>2778.82</v>
      </c>
      <c r="E330">
        <v>-9655.52</v>
      </c>
      <c r="F330">
        <v>7262.69</v>
      </c>
      <c r="G330">
        <v>-5328.05</v>
      </c>
      <c r="H330">
        <v>-4467.42</v>
      </c>
      <c r="I330">
        <v>-7716.67</v>
      </c>
      <c r="J330">
        <v>-2585.89</v>
      </c>
      <c r="K330">
        <v>-2650.07</v>
      </c>
      <c r="L330">
        <v>-8905.06</v>
      </c>
      <c r="M330">
        <v>1609.86</v>
      </c>
      <c r="N330">
        <v>-441.16</v>
      </c>
      <c r="O330">
        <v>-6696.15</v>
      </c>
      <c r="P330">
        <v>-2687.82</v>
      </c>
      <c r="Q330">
        <v>814.77300000000002</v>
      </c>
      <c r="R330">
        <v>-6253.37</v>
      </c>
      <c r="S330">
        <v>1833.68</v>
      </c>
      <c r="T330">
        <v>-3884.69</v>
      </c>
    </row>
    <row r="331" spans="1:20" x14ac:dyDescent="0.15">
      <c r="A331">
        <v>327</v>
      </c>
      <c r="B331">
        <v>0</v>
      </c>
      <c r="C331">
        <v>-19831.599999999999</v>
      </c>
      <c r="D331">
        <v>1454.8</v>
      </c>
      <c r="E331">
        <v>-10526.4</v>
      </c>
      <c r="F331">
        <v>5275.46</v>
      </c>
      <c r="G331">
        <v>-6319.17</v>
      </c>
      <c r="H331">
        <v>-4802.6000000000004</v>
      </c>
      <c r="I331">
        <v>-7491.1</v>
      </c>
      <c r="J331">
        <v>-2887.09</v>
      </c>
      <c r="K331">
        <v>-3020.44</v>
      </c>
      <c r="L331">
        <v>-9025.19</v>
      </c>
      <c r="M331">
        <v>1381.06</v>
      </c>
      <c r="N331">
        <v>-283.142</v>
      </c>
      <c r="O331">
        <v>-6312.56</v>
      </c>
      <c r="P331">
        <v>-3858.13</v>
      </c>
      <c r="Q331">
        <v>990.85799999999995</v>
      </c>
      <c r="R331">
        <v>-5986.54</v>
      </c>
      <c r="S331">
        <v>1953.81</v>
      </c>
      <c r="T331">
        <v>-3543.98</v>
      </c>
    </row>
    <row r="332" spans="1:20" x14ac:dyDescent="0.15">
      <c r="A332">
        <v>328</v>
      </c>
      <c r="B332">
        <v>1</v>
      </c>
      <c r="C332">
        <v>-18900</v>
      </c>
      <c r="D332">
        <v>3319.88</v>
      </c>
      <c r="E332">
        <v>-10194.299999999999</v>
      </c>
      <c r="F332">
        <v>6415.8</v>
      </c>
      <c r="G332">
        <v>-5899.6</v>
      </c>
      <c r="H332">
        <v>-7701.85</v>
      </c>
      <c r="I332">
        <v>-7634.29</v>
      </c>
      <c r="J332">
        <v>-3290.36</v>
      </c>
      <c r="K332">
        <v>-3247.63</v>
      </c>
      <c r="L332">
        <v>-9326.39</v>
      </c>
      <c r="M332">
        <v>1175.31</v>
      </c>
      <c r="N332">
        <v>-182.69200000000001</v>
      </c>
      <c r="O332">
        <v>-6404.64</v>
      </c>
      <c r="P332">
        <v>-4982.47</v>
      </c>
      <c r="Q332">
        <v>1246.0899999999999</v>
      </c>
      <c r="R332">
        <v>-6814.38</v>
      </c>
      <c r="S332">
        <v>2222.12</v>
      </c>
      <c r="T332">
        <v>-3183.45</v>
      </c>
    </row>
    <row r="333" spans="1:20" x14ac:dyDescent="0.15">
      <c r="A333">
        <v>329</v>
      </c>
      <c r="B333">
        <v>0</v>
      </c>
      <c r="C333">
        <v>-17899.3</v>
      </c>
      <c r="D333">
        <v>4004.99</v>
      </c>
      <c r="E333">
        <v>-8016.27</v>
      </c>
      <c r="F333">
        <v>8837.5</v>
      </c>
      <c r="G333">
        <v>-4693.0200000000004</v>
      </c>
      <c r="H333">
        <v>-7126.04</v>
      </c>
      <c r="I333">
        <v>-7863.09</v>
      </c>
      <c r="J333">
        <v>-3692.02</v>
      </c>
      <c r="K333">
        <v>-3254.24</v>
      </c>
      <c r="L333">
        <v>-9655.65</v>
      </c>
      <c r="M333">
        <v>1004.07</v>
      </c>
      <c r="N333">
        <v>-350.54700000000003</v>
      </c>
      <c r="O333">
        <v>-7112.34</v>
      </c>
      <c r="P333">
        <v>-5492.8</v>
      </c>
      <c r="Q333">
        <v>1076.47</v>
      </c>
      <c r="R333">
        <v>-8252.99</v>
      </c>
      <c r="S333">
        <v>2442.6999999999998</v>
      </c>
      <c r="T333">
        <v>-3277.14</v>
      </c>
    </row>
    <row r="334" spans="1:20" x14ac:dyDescent="0.15">
      <c r="A334">
        <v>330</v>
      </c>
      <c r="B334">
        <v>1</v>
      </c>
      <c r="C334">
        <v>-16192.5</v>
      </c>
      <c r="D334">
        <v>2477.87</v>
      </c>
      <c r="E334">
        <v>-7719.91</v>
      </c>
      <c r="F334">
        <v>9038.57</v>
      </c>
      <c r="G334">
        <v>-4305.7</v>
      </c>
      <c r="H334">
        <v>-5769.16</v>
      </c>
      <c r="I334">
        <v>-8068.84</v>
      </c>
      <c r="J334">
        <v>-3952.1</v>
      </c>
      <c r="K334">
        <v>-3111.06</v>
      </c>
      <c r="L334">
        <v>-9718.2099999999991</v>
      </c>
      <c r="M334">
        <v>1083.08</v>
      </c>
      <c r="N334">
        <v>-673.19500000000005</v>
      </c>
      <c r="O334">
        <v>-8274.42</v>
      </c>
      <c r="P334">
        <v>-5599.87</v>
      </c>
      <c r="Q334">
        <v>1338.17</v>
      </c>
      <c r="R334">
        <v>-9639.0300000000007</v>
      </c>
      <c r="S334">
        <v>2567.8200000000002</v>
      </c>
      <c r="T334">
        <v>-4093.51</v>
      </c>
    </row>
    <row r="335" spans="1:20" x14ac:dyDescent="0.15">
      <c r="A335">
        <v>331</v>
      </c>
      <c r="B335">
        <v>0</v>
      </c>
      <c r="C335">
        <v>-13457.1</v>
      </c>
      <c r="D335">
        <v>-620.10699999999997</v>
      </c>
      <c r="E335">
        <v>-7790.69</v>
      </c>
      <c r="F335">
        <v>8363.43</v>
      </c>
      <c r="G335">
        <v>-6243.03</v>
      </c>
      <c r="H335">
        <v>-6725.67</v>
      </c>
      <c r="I335">
        <v>-8281.2000000000007</v>
      </c>
      <c r="J335">
        <v>-4116.74</v>
      </c>
      <c r="K335">
        <v>-2841.14</v>
      </c>
      <c r="L335">
        <v>-9726.43</v>
      </c>
      <c r="M335">
        <v>1194.98</v>
      </c>
      <c r="N335">
        <v>-862.495</v>
      </c>
      <c r="O335">
        <v>-9466.17</v>
      </c>
      <c r="P335">
        <v>-5255.94</v>
      </c>
      <c r="Q335">
        <v>1685.48</v>
      </c>
      <c r="R335">
        <v>-10480.200000000001</v>
      </c>
      <c r="S335">
        <v>2543.15</v>
      </c>
      <c r="T335">
        <v>-5160.13</v>
      </c>
    </row>
    <row r="336" spans="1:20" x14ac:dyDescent="0.15">
      <c r="A336">
        <v>332</v>
      </c>
      <c r="B336">
        <v>1</v>
      </c>
      <c r="C336">
        <v>-9980.4699999999993</v>
      </c>
      <c r="D336">
        <v>-2684.54</v>
      </c>
      <c r="E336">
        <v>-7460.19</v>
      </c>
      <c r="F336">
        <v>9024.99</v>
      </c>
      <c r="G336">
        <v>-7909.21</v>
      </c>
      <c r="H336">
        <v>-6658.47</v>
      </c>
      <c r="I336">
        <v>-8416.16</v>
      </c>
      <c r="J336">
        <v>-4082.24</v>
      </c>
      <c r="K336">
        <v>-2446.09</v>
      </c>
      <c r="L336">
        <v>-9774.16</v>
      </c>
      <c r="M336">
        <v>1390.9</v>
      </c>
      <c r="N336">
        <v>-987.62300000000005</v>
      </c>
      <c r="O336">
        <v>-10401.200000000001</v>
      </c>
      <c r="P336">
        <v>-4464.24</v>
      </c>
      <c r="Q336">
        <v>1968.63</v>
      </c>
      <c r="R336">
        <v>-10832.6</v>
      </c>
      <c r="S336">
        <v>2432.86</v>
      </c>
      <c r="T336">
        <v>-6160.98</v>
      </c>
    </row>
    <row r="337" spans="1:20" x14ac:dyDescent="0.15">
      <c r="A337">
        <v>333</v>
      </c>
      <c r="B337">
        <v>0</v>
      </c>
      <c r="C337">
        <v>-7731.53</v>
      </c>
      <c r="D337">
        <v>-3180.24</v>
      </c>
      <c r="E337">
        <v>-6585.3</v>
      </c>
      <c r="F337">
        <v>9986.5300000000007</v>
      </c>
      <c r="G337">
        <v>-7808.94</v>
      </c>
      <c r="H337">
        <v>-5458.49</v>
      </c>
      <c r="I337">
        <v>-8613.68</v>
      </c>
      <c r="J337">
        <v>-3692.2</v>
      </c>
      <c r="K337">
        <v>-2059.27</v>
      </c>
      <c r="L337">
        <v>-9836.73</v>
      </c>
      <c r="M337">
        <v>1397.51</v>
      </c>
      <c r="N337">
        <v>-979.40099999999995</v>
      </c>
      <c r="O337">
        <v>-10638.5</v>
      </c>
      <c r="P337">
        <v>-3499.69</v>
      </c>
      <c r="Q337">
        <v>2093.7600000000002</v>
      </c>
      <c r="R337">
        <v>-10814.5</v>
      </c>
      <c r="S337">
        <v>2378.52</v>
      </c>
      <c r="T337">
        <v>-6763.56</v>
      </c>
    </row>
    <row r="338" spans="1:20" x14ac:dyDescent="0.15">
      <c r="A338">
        <v>334</v>
      </c>
      <c r="B338">
        <v>1</v>
      </c>
      <c r="C338">
        <v>-7675.18</v>
      </c>
      <c r="D338">
        <v>-2163.56</v>
      </c>
      <c r="E338">
        <v>-8246.91</v>
      </c>
      <c r="F338">
        <v>9905.91</v>
      </c>
      <c r="G338">
        <v>-6930.21</v>
      </c>
      <c r="H338">
        <v>-4409.92</v>
      </c>
      <c r="I338">
        <v>-8794.76</v>
      </c>
      <c r="J338">
        <v>-3053.51</v>
      </c>
      <c r="K338">
        <v>-1695.51</v>
      </c>
      <c r="L338">
        <v>-9886.06</v>
      </c>
      <c r="M338">
        <v>1295.44</v>
      </c>
      <c r="N338">
        <v>-956.34</v>
      </c>
      <c r="O338">
        <v>-10100.200000000001</v>
      </c>
      <c r="P338">
        <v>-2530.12</v>
      </c>
      <c r="Q338">
        <v>2093.7600000000002</v>
      </c>
      <c r="R338">
        <v>-10536.4</v>
      </c>
      <c r="S338">
        <v>2426.2399999999998</v>
      </c>
      <c r="T338">
        <v>-6646.86</v>
      </c>
    </row>
    <row r="339" spans="1:20" x14ac:dyDescent="0.15">
      <c r="A339">
        <v>335</v>
      </c>
      <c r="B339">
        <v>0</v>
      </c>
      <c r="C339">
        <v>-8786.5400000000009</v>
      </c>
      <c r="D339">
        <v>1567.28</v>
      </c>
      <c r="E339">
        <v>-6469.84</v>
      </c>
      <c r="F339">
        <v>9792.2000000000007</v>
      </c>
      <c r="G339">
        <v>-4932.1400000000003</v>
      </c>
      <c r="H339">
        <v>-3687.2</v>
      </c>
      <c r="I339">
        <v>-8913.27</v>
      </c>
      <c r="J339">
        <v>-2523.5100000000002</v>
      </c>
      <c r="K339">
        <v>-1341.57</v>
      </c>
      <c r="L339">
        <v>-10131.299999999999</v>
      </c>
      <c r="M339">
        <v>1264.1600000000001</v>
      </c>
      <c r="N339">
        <v>-995.84500000000003</v>
      </c>
      <c r="O339">
        <v>-9533.93</v>
      </c>
      <c r="P339">
        <v>-1820.64</v>
      </c>
      <c r="Q339">
        <v>2052.65</v>
      </c>
      <c r="R339">
        <v>-10069</v>
      </c>
      <c r="S339">
        <v>2513.4699999999998</v>
      </c>
      <c r="T339">
        <v>-5894.67</v>
      </c>
    </row>
    <row r="340" spans="1:20" x14ac:dyDescent="0.15">
      <c r="A340">
        <v>336</v>
      </c>
      <c r="B340">
        <v>1</v>
      </c>
      <c r="C340">
        <v>-8314.75</v>
      </c>
      <c r="D340">
        <v>6824.09</v>
      </c>
      <c r="E340">
        <v>-3089.83</v>
      </c>
      <c r="F340">
        <v>10205.299999999999</v>
      </c>
      <c r="G340">
        <v>-2451.35</v>
      </c>
      <c r="H340">
        <v>-3445.15</v>
      </c>
      <c r="I340">
        <v>-9015.34</v>
      </c>
      <c r="J340">
        <v>-1980.27</v>
      </c>
      <c r="K340">
        <v>-1168.71</v>
      </c>
      <c r="L340">
        <v>-10325.6</v>
      </c>
      <c r="M340">
        <v>1231.27</v>
      </c>
      <c r="N340">
        <v>-1060.01</v>
      </c>
      <c r="O340">
        <v>-9267.2199999999993</v>
      </c>
      <c r="P340">
        <v>-1316.91</v>
      </c>
      <c r="Q340">
        <v>1838.69</v>
      </c>
      <c r="R340">
        <v>-9492.83</v>
      </c>
      <c r="S340">
        <v>2648.43</v>
      </c>
      <c r="T340">
        <v>-5010.7299999999996</v>
      </c>
    </row>
    <row r="341" spans="1:20" x14ac:dyDescent="0.15">
      <c r="A341">
        <v>337</v>
      </c>
      <c r="B341">
        <v>0</v>
      </c>
      <c r="C341">
        <v>-5853.83</v>
      </c>
      <c r="D341">
        <v>7677.68</v>
      </c>
      <c r="E341">
        <v>-2197.67</v>
      </c>
      <c r="F341">
        <v>10853.8</v>
      </c>
      <c r="G341">
        <v>-1139.02</v>
      </c>
      <c r="H341">
        <v>-3394.23</v>
      </c>
      <c r="I341">
        <v>-9071.2900000000009</v>
      </c>
      <c r="J341">
        <v>-1641.17</v>
      </c>
      <c r="K341">
        <v>-1155.46</v>
      </c>
      <c r="L341">
        <v>-10124.9</v>
      </c>
      <c r="M341">
        <v>1089.7</v>
      </c>
      <c r="N341">
        <v>-1234.47</v>
      </c>
      <c r="O341">
        <v>-9204.65</v>
      </c>
      <c r="P341">
        <v>-1009.09</v>
      </c>
      <c r="Q341">
        <v>1537.5</v>
      </c>
      <c r="R341">
        <v>-9020.3700000000008</v>
      </c>
      <c r="S341">
        <v>2878.83</v>
      </c>
      <c r="T341">
        <v>-4302.84</v>
      </c>
    </row>
    <row r="342" spans="1:20" x14ac:dyDescent="0.15">
      <c r="A342">
        <v>338</v>
      </c>
      <c r="B342">
        <v>1</v>
      </c>
      <c r="C342">
        <v>-4144.83</v>
      </c>
      <c r="D342">
        <v>5325.73</v>
      </c>
      <c r="E342">
        <v>-1442.06</v>
      </c>
      <c r="F342">
        <v>11540.2</v>
      </c>
      <c r="G342">
        <v>-1453.2</v>
      </c>
      <c r="H342">
        <v>-2999.19</v>
      </c>
      <c r="I342">
        <v>-9148.7099999999991</v>
      </c>
      <c r="J342">
        <v>-1405.74</v>
      </c>
      <c r="K342">
        <v>-1367.83</v>
      </c>
      <c r="L342">
        <v>-9578.49</v>
      </c>
      <c r="M342">
        <v>994.25099999999998</v>
      </c>
      <c r="N342">
        <v>-1487.93</v>
      </c>
      <c r="O342">
        <v>-9196.43</v>
      </c>
      <c r="P342">
        <v>-798.31799999999998</v>
      </c>
      <c r="Q342">
        <v>1142.46</v>
      </c>
      <c r="R342">
        <v>-8712.56</v>
      </c>
      <c r="S342">
        <v>3201.49</v>
      </c>
      <c r="T342">
        <v>-4031.09</v>
      </c>
    </row>
    <row r="343" spans="1:20" x14ac:dyDescent="0.15">
      <c r="A343">
        <v>339</v>
      </c>
      <c r="B343">
        <v>0</v>
      </c>
      <c r="C343">
        <v>-3799.1</v>
      </c>
      <c r="D343">
        <v>2655.59</v>
      </c>
      <c r="E343">
        <v>-1132.3800000000001</v>
      </c>
      <c r="F343">
        <v>12001.3</v>
      </c>
      <c r="G343">
        <v>-2254.96</v>
      </c>
      <c r="H343">
        <v>-2735.65</v>
      </c>
      <c r="I343">
        <v>-9045.0400000000009</v>
      </c>
      <c r="J343">
        <v>-1376.04</v>
      </c>
      <c r="K343">
        <v>-1428.81</v>
      </c>
      <c r="L343">
        <v>-8915.1299999999992</v>
      </c>
      <c r="M343">
        <v>836.23299999999995</v>
      </c>
      <c r="N343">
        <v>-1812.19</v>
      </c>
      <c r="O343">
        <v>-9099.39</v>
      </c>
      <c r="P343">
        <v>-846.04100000000005</v>
      </c>
      <c r="Q343">
        <v>739.19600000000003</v>
      </c>
      <c r="R343">
        <v>-8436.0300000000007</v>
      </c>
      <c r="S343">
        <v>3349.7</v>
      </c>
      <c r="T343">
        <v>-4302.59</v>
      </c>
    </row>
    <row r="344" spans="1:20" x14ac:dyDescent="0.15">
      <c r="A344">
        <v>340</v>
      </c>
      <c r="B344">
        <v>1</v>
      </c>
      <c r="C344">
        <v>-3509.59</v>
      </c>
      <c r="D344">
        <v>1078.31</v>
      </c>
      <c r="E344">
        <v>-1489.51</v>
      </c>
      <c r="F344">
        <v>11781</v>
      </c>
      <c r="G344">
        <v>-2444.54</v>
      </c>
      <c r="H344">
        <v>-2964.46</v>
      </c>
      <c r="I344">
        <v>-8822.86</v>
      </c>
      <c r="J344">
        <v>-1509.41</v>
      </c>
      <c r="K344">
        <v>-1270.79</v>
      </c>
      <c r="L344">
        <v>-8315.93</v>
      </c>
      <c r="M344">
        <v>669.99599999999998</v>
      </c>
      <c r="N344">
        <v>-2192.38</v>
      </c>
      <c r="O344">
        <v>-8783.36</v>
      </c>
      <c r="P344">
        <v>-925.05</v>
      </c>
      <c r="Q344">
        <v>345.738</v>
      </c>
      <c r="R344">
        <v>-8151.28</v>
      </c>
      <c r="S344">
        <v>3293.76</v>
      </c>
      <c r="T344">
        <v>-4830.99</v>
      </c>
    </row>
    <row r="345" spans="1:20" x14ac:dyDescent="0.15">
      <c r="A345">
        <v>341</v>
      </c>
      <c r="B345">
        <v>0</v>
      </c>
      <c r="C345">
        <v>-2670.19</v>
      </c>
      <c r="D345">
        <v>679.80200000000002</v>
      </c>
      <c r="E345">
        <v>-2101.69</v>
      </c>
      <c r="F345">
        <v>10864.1</v>
      </c>
      <c r="G345">
        <v>-1934.16</v>
      </c>
      <c r="H345">
        <v>-3170.2</v>
      </c>
      <c r="I345">
        <v>-8506.82</v>
      </c>
      <c r="J345">
        <v>-1548.91</v>
      </c>
      <c r="K345">
        <v>-1129.21</v>
      </c>
      <c r="L345">
        <v>-7858.31</v>
      </c>
      <c r="M345">
        <v>480.69200000000001</v>
      </c>
      <c r="N345">
        <v>-2617.13</v>
      </c>
      <c r="O345">
        <v>-8450.8799999999992</v>
      </c>
      <c r="P345">
        <v>-962.96900000000005</v>
      </c>
      <c r="Q345">
        <v>133.36500000000001</v>
      </c>
      <c r="R345">
        <v>-7851.68</v>
      </c>
      <c r="S345">
        <v>3150.59</v>
      </c>
      <c r="T345">
        <v>-5208.0200000000004</v>
      </c>
    </row>
    <row r="346" spans="1:20" x14ac:dyDescent="0.15">
      <c r="A346">
        <v>342</v>
      </c>
      <c r="B346">
        <v>1</v>
      </c>
      <c r="C346">
        <v>-1733.47</v>
      </c>
      <c r="D346">
        <v>785.048</v>
      </c>
      <c r="E346">
        <v>-3023.56</v>
      </c>
      <c r="F346">
        <v>10006.4</v>
      </c>
      <c r="G346">
        <v>-1958.51</v>
      </c>
      <c r="H346">
        <v>-3456.53</v>
      </c>
      <c r="I346">
        <v>-8141.48</v>
      </c>
      <c r="J346">
        <v>-1580.2</v>
      </c>
      <c r="K346">
        <v>-1041.98</v>
      </c>
      <c r="L346">
        <v>-7504.35</v>
      </c>
      <c r="M346">
        <v>322.673</v>
      </c>
      <c r="N346">
        <v>-2821.29</v>
      </c>
      <c r="O346">
        <v>-8064.06</v>
      </c>
      <c r="P346">
        <v>-836.23800000000006</v>
      </c>
      <c r="Q346">
        <v>23.069500000000001</v>
      </c>
      <c r="R346">
        <v>-7631.09</v>
      </c>
      <c r="S346">
        <v>2954.65</v>
      </c>
      <c r="T346">
        <v>-5267.42</v>
      </c>
    </row>
    <row r="347" spans="1:20" x14ac:dyDescent="0.15">
      <c r="A347">
        <v>343</v>
      </c>
      <c r="B347">
        <v>0</v>
      </c>
      <c r="C347">
        <v>-1223.07</v>
      </c>
      <c r="D347">
        <v>1132.3699999999999</v>
      </c>
      <c r="E347">
        <v>-3612.97</v>
      </c>
      <c r="F347">
        <v>9632.57</v>
      </c>
      <c r="G347">
        <v>-2926.22</v>
      </c>
      <c r="H347">
        <v>-4037.41</v>
      </c>
      <c r="I347">
        <v>-7604.85</v>
      </c>
      <c r="J347">
        <v>-1563.76</v>
      </c>
      <c r="K347">
        <v>-915.24900000000002</v>
      </c>
      <c r="L347">
        <v>-7290.4</v>
      </c>
      <c r="M347">
        <v>222.17699999999999</v>
      </c>
      <c r="N347">
        <v>-2883.86</v>
      </c>
      <c r="O347">
        <v>-7724.95</v>
      </c>
      <c r="P347">
        <v>-711.08900000000006</v>
      </c>
      <c r="Q347">
        <v>-39.504899999999999</v>
      </c>
      <c r="R347">
        <v>-7456.63</v>
      </c>
      <c r="S347">
        <v>2898.71</v>
      </c>
      <c r="T347">
        <v>-4934.95</v>
      </c>
    </row>
    <row r="348" spans="1:20" x14ac:dyDescent="0.15">
      <c r="A348">
        <v>344</v>
      </c>
      <c r="B348">
        <v>1</v>
      </c>
      <c r="C348">
        <v>-1058.42</v>
      </c>
      <c r="D348">
        <v>1448.41</v>
      </c>
      <c r="E348">
        <v>-3831.98</v>
      </c>
      <c r="F348">
        <v>9798.7999999999993</v>
      </c>
      <c r="G348">
        <v>-4252.9399999999996</v>
      </c>
      <c r="H348">
        <v>-5107.2</v>
      </c>
      <c r="I348">
        <v>-7155.45</v>
      </c>
      <c r="J348">
        <v>-1468.32</v>
      </c>
      <c r="K348">
        <v>-765.44799999999998</v>
      </c>
      <c r="L348">
        <v>-7038.51</v>
      </c>
      <c r="M348">
        <v>324.25599999999997</v>
      </c>
      <c r="N348">
        <v>-2859.21</v>
      </c>
      <c r="O348">
        <v>-7456.64</v>
      </c>
      <c r="P348">
        <v>-694.65499999999997</v>
      </c>
      <c r="Q348">
        <v>-47.721899999999998</v>
      </c>
      <c r="R348">
        <v>-7211.39</v>
      </c>
      <c r="S348">
        <v>2780.2</v>
      </c>
      <c r="T348">
        <v>-4564.5600000000004</v>
      </c>
    </row>
    <row r="349" spans="1:20" x14ac:dyDescent="0.15">
      <c r="A349">
        <v>345</v>
      </c>
      <c r="B349">
        <v>0</v>
      </c>
      <c r="C349">
        <v>-1043.56</v>
      </c>
      <c r="D349">
        <v>1739.79</v>
      </c>
      <c r="E349">
        <v>-3782.68</v>
      </c>
      <c r="F349">
        <v>9873.08</v>
      </c>
      <c r="G349">
        <v>-5402.05</v>
      </c>
      <c r="H349">
        <v>-6374.82</v>
      </c>
      <c r="I349">
        <v>-6799.91</v>
      </c>
      <c r="J349">
        <v>-1302.08</v>
      </c>
      <c r="K349">
        <v>-679.8</v>
      </c>
      <c r="L349">
        <v>-6880.5</v>
      </c>
      <c r="M349">
        <v>355.54399999999998</v>
      </c>
      <c r="N349">
        <v>-2724.26</v>
      </c>
      <c r="O349">
        <v>-7194.96</v>
      </c>
      <c r="P349">
        <v>-623.86199999999997</v>
      </c>
      <c r="Q349">
        <v>-95.442999999999998</v>
      </c>
      <c r="R349">
        <v>-6918.42</v>
      </c>
      <c r="S349">
        <v>2628.82</v>
      </c>
      <c r="T349">
        <v>-4329.1099999999997</v>
      </c>
    </row>
    <row r="350" spans="1:20" x14ac:dyDescent="0.15">
      <c r="A350">
        <v>346</v>
      </c>
      <c r="B350">
        <v>1</v>
      </c>
      <c r="C350">
        <v>-1188.3</v>
      </c>
      <c r="D350">
        <v>2003.05</v>
      </c>
      <c r="E350">
        <v>-3537.44</v>
      </c>
      <c r="F350">
        <v>9461.6</v>
      </c>
      <c r="G350">
        <v>-5883.08</v>
      </c>
      <c r="H350">
        <v>-7007.23</v>
      </c>
      <c r="I350">
        <v>-6444.37</v>
      </c>
      <c r="J350">
        <v>-1104.56</v>
      </c>
      <c r="K350">
        <v>-702.87199999999996</v>
      </c>
      <c r="L350">
        <v>-6714.26</v>
      </c>
      <c r="M350">
        <v>355.54399999999998</v>
      </c>
      <c r="N350">
        <v>-2559.6</v>
      </c>
      <c r="O350">
        <v>-6806.55</v>
      </c>
      <c r="P350">
        <v>-609.00599999999997</v>
      </c>
      <c r="Q350">
        <v>-174.452</v>
      </c>
      <c r="R350">
        <v>-6571.1</v>
      </c>
      <c r="S350">
        <v>2360.5</v>
      </c>
      <c r="T350">
        <v>-4291.18</v>
      </c>
    </row>
    <row r="351" spans="1:20" x14ac:dyDescent="0.15">
      <c r="A351">
        <v>347</v>
      </c>
      <c r="B351">
        <v>0</v>
      </c>
      <c r="C351">
        <v>-1681.94</v>
      </c>
      <c r="D351">
        <v>2442.66</v>
      </c>
      <c r="E351">
        <v>-3244.47</v>
      </c>
      <c r="F351">
        <v>9036.84</v>
      </c>
      <c r="G351">
        <v>-5290.86</v>
      </c>
      <c r="H351">
        <v>-6773.69</v>
      </c>
      <c r="I351">
        <v>-6105.26</v>
      </c>
      <c r="J351">
        <v>-907.03899999999999</v>
      </c>
      <c r="K351">
        <v>-704.447</v>
      </c>
      <c r="L351">
        <v>-6516.74</v>
      </c>
      <c r="M351">
        <v>371.976</v>
      </c>
      <c r="N351">
        <v>-2520.1</v>
      </c>
      <c r="O351">
        <v>-6342.29</v>
      </c>
      <c r="P351">
        <v>-679.8</v>
      </c>
      <c r="Q351">
        <v>-253.46100000000001</v>
      </c>
      <c r="R351">
        <v>-6255.06</v>
      </c>
      <c r="S351">
        <v>2123.48</v>
      </c>
      <c r="T351">
        <v>-4417.91</v>
      </c>
    </row>
    <row r="352" spans="1:20" x14ac:dyDescent="0.15">
      <c r="A352">
        <v>348</v>
      </c>
      <c r="B352">
        <v>1</v>
      </c>
      <c r="C352">
        <v>-2534.6</v>
      </c>
      <c r="D352">
        <v>2543.17</v>
      </c>
      <c r="E352">
        <v>-2880.72</v>
      </c>
      <c r="F352">
        <v>8881.9699999999993</v>
      </c>
      <c r="G352">
        <v>-4013.43</v>
      </c>
      <c r="H352">
        <v>-6102.12</v>
      </c>
      <c r="I352">
        <v>-5853.37</v>
      </c>
      <c r="J352">
        <v>-742.37800000000004</v>
      </c>
      <c r="K352">
        <v>-870.68100000000004</v>
      </c>
      <c r="L352">
        <v>-6319.22</v>
      </c>
      <c r="M352">
        <v>459.20100000000002</v>
      </c>
      <c r="N352">
        <v>-2480.6</v>
      </c>
      <c r="O352">
        <v>-6065.76</v>
      </c>
      <c r="P352">
        <v>-694.65800000000002</v>
      </c>
      <c r="Q352">
        <v>-299.60899999999998</v>
      </c>
      <c r="R352">
        <v>-5922.59</v>
      </c>
      <c r="S352">
        <v>1886.45</v>
      </c>
      <c r="T352">
        <v>-4567.71</v>
      </c>
    </row>
    <row r="353" spans="1:20" x14ac:dyDescent="0.15">
      <c r="A353">
        <v>349</v>
      </c>
      <c r="B353">
        <v>0</v>
      </c>
      <c r="C353">
        <v>-3283.62</v>
      </c>
      <c r="D353">
        <v>2441.09</v>
      </c>
      <c r="E353">
        <v>-2534.96</v>
      </c>
      <c r="F353">
        <v>9072.84</v>
      </c>
      <c r="G353">
        <v>-3117.75</v>
      </c>
      <c r="H353">
        <v>-5488.04</v>
      </c>
      <c r="I353">
        <v>-5613.2</v>
      </c>
      <c r="J353">
        <v>-735.73400000000004</v>
      </c>
      <c r="K353">
        <v>-1051.77</v>
      </c>
      <c r="L353">
        <v>-6121.69</v>
      </c>
      <c r="M353">
        <v>585.92899999999997</v>
      </c>
      <c r="N353">
        <v>-2441.09</v>
      </c>
      <c r="O353">
        <v>-5789.22</v>
      </c>
      <c r="P353">
        <v>-623.86400000000003</v>
      </c>
      <c r="Q353">
        <v>-220.59899999999999</v>
      </c>
      <c r="R353">
        <v>-5535.76</v>
      </c>
      <c r="S353">
        <v>1657.64</v>
      </c>
      <c r="T353">
        <v>-4645.1499999999996</v>
      </c>
    </row>
    <row r="354" spans="1:20" x14ac:dyDescent="0.15">
      <c r="A354">
        <v>350</v>
      </c>
      <c r="B354">
        <v>1</v>
      </c>
      <c r="C354">
        <v>-3835.12</v>
      </c>
      <c r="D354">
        <v>2393.37</v>
      </c>
      <c r="E354">
        <v>-2450.87</v>
      </c>
      <c r="F354">
        <v>9413.52</v>
      </c>
      <c r="G354">
        <v>-2780.21</v>
      </c>
      <c r="H354">
        <v>-5093</v>
      </c>
      <c r="I354">
        <v>-5134.07</v>
      </c>
      <c r="J354">
        <v>-837.81799999999998</v>
      </c>
      <c r="K354">
        <v>-1137.43</v>
      </c>
      <c r="L354">
        <v>-5932.39</v>
      </c>
      <c r="M354">
        <v>743.947</v>
      </c>
      <c r="N354">
        <v>-2409.8000000000002</v>
      </c>
      <c r="O354">
        <v>-5529.12</v>
      </c>
      <c r="P354">
        <v>-576.14499999999998</v>
      </c>
      <c r="Q354">
        <v>-133.376</v>
      </c>
      <c r="R354">
        <v>-5188.4399999999996</v>
      </c>
      <c r="S354">
        <v>1451.9</v>
      </c>
      <c r="T354">
        <v>-4566.1400000000003</v>
      </c>
    </row>
    <row r="355" spans="1:20" x14ac:dyDescent="0.15">
      <c r="A355">
        <v>351</v>
      </c>
      <c r="B355">
        <v>0</v>
      </c>
      <c r="C355">
        <v>-4213.7299999999996</v>
      </c>
      <c r="D355">
        <v>2273.29</v>
      </c>
      <c r="E355">
        <v>-2697.68</v>
      </c>
      <c r="F355">
        <v>9815.2199999999993</v>
      </c>
      <c r="G355">
        <v>-2620.62</v>
      </c>
      <c r="H355">
        <v>-4689.74</v>
      </c>
      <c r="I355">
        <v>-4952.9799999999996</v>
      </c>
      <c r="J355">
        <v>-844.46600000000001</v>
      </c>
      <c r="K355">
        <v>-1089.71</v>
      </c>
      <c r="L355">
        <v>-5782.58</v>
      </c>
      <c r="M355">
        <v>885.53700000000003</v>
      </c>
      <c r="N355">
        <v>-2401.59</v>
      </c>
      <c r="O355">
        <v>-5348.03</v>
      </c>
      <c r="P355">
        <v>-488.92099999999999</v>
      </c>
      <c r="Q355">
        <v>-23.0763</v>
      </c>
      <c r="R355">
        <v>-4888.83</v>
      </c>
      <c r="S355">
        <v>1223.0899999999999</v>
      </c>
      <c r="T355">
        <v>-4478.92</v>
      </c>
    </row>
    <row r="356" spans="1:20" x14ac:dyDescent="0.15">
      <c r="A356">
        <v>352</v>
      </c>
      <c r="B356">
        <v>1</v>
      </c>
      <c r="C356">
        <v>-4570.84</v>
      </c>
      <c r="D356">
        <v>1988.54</v>
      </c>
      <c r="E356">
        <v>-3025.45</v>
      </c>
      <c r="F356">
        <v>10067.1</v>
      </c>
      <c r="G356">
        <v>-2411.37</v>
      </c>
      <c r="H356">
        <v>-4246.9799999999996</v>
      </c>
      <c r="I356">
        <v>-4850.8900000000003</v>
      </c>
      <c r="J356">
        <v>-725.952</v>
      </c>
      <c r="K356">
        <v>-1018.91</v>
      </c>
      <c r="L356">
        <v>-5688.71</v>
      </c>
      <c r="M356">
        <v>948.11800000000005</v>
      </c>
      <c r="N356">
        <v>-2353.87</v>
      </c>
      <c r="O356">
        <v>-5221.3</v>
      </c>
      <c r="P356">
        <v>-378.62099999999998</v>
      </c>
      <c r="Q356">
        <v>39.504899999999999</v>
      </c>
      <c r="R356">
        <v>-4643.59</v>
      </c>
      <c r="S356">
        <v>1050.21</v>
      </c>
      <c r="T356">
        <v>-4376.83</v>
      </c>
    </row>
    <row r="357" spans="1:20" x14ac:dyDescent="0.15">
      <c r="A357">
        <v>353</v>
      </c>
      <c r="B357">
        <v>0</v>
      </c>
      <c r="C357">
        <v>-5100.82</v>
      </c>
      <c r="D357">
        <v>1656.08</v>
      </c>
      <c r="E357">
        <v>-2954.66</v>
      </c>
      <c r="F357">
        <v>10200.5</v>
      </c>
      <c r="G357">
        <v>-2682.81</v>
      </c>
      <c r="H357">
        <v>-3822.2</v>
      </c>
      <c r="I357">
        <v>-4778.53</v>
      </c>
      <c r="J357">
        <v>-615.65200000000004</v>
      </c>
      <c r="K357">
        <v>-995.83699999999999</v>
      </c>
      <c r="L357">
        <v>-5680.5</v>
      </c>
      <c r="M357">
        <v>972.75900000000001</v>
      </c>
      <c r="N357">
        <v>-2274.86</v>
      </c>
      <c r="O357">
        <v>-5087.92</v>
      </c>
      <c r="P357">
        <v>-332.46699999999998</v>
      </c>
      <c r="Q357">
        <v>31.291399999999999</v>
      </c>
      <c r="R357">
        <v>-4408.13</v>
      </c>
      <c r="S357">
        <v>962.98299999999995</v>
      </c>
      <c r="T357">
        <v>-4361.97</v>
      </c>
    </row>
    <row r="358" spans="1:20" x14ac:dyDescent="0.15">
      <c r="A358">
        <v>354</v>
      </c>
      <c r="B358">
        <v>1</v>
      </c>
      <c r="C358">
        <v>-5701.61</v>
      </c>
      <c r="D358">
        <v>1252.82</v>
      </c>
      <c r="E358">
        <v>-2923.36</v>
      </c>
      <c r="F358">
        <v>10231.799999999999</v>
      </c>
      <c r="G358">
        <v>-3260.51</v>
      </c>
      <c r="H358">
        <v>-3642.67</v>
      </c>
      <c r="I358">
        <v>-4622.08</v>
      </c>
      <c r="J358">
        <v>-536.64300000000003</v>
      </c>
      <c r="K358">
        <v>-1043.55</v>
      </c>
      <c r="L358">
        <v>-5632.78</v>
      </c>
      <c r="M358">
        <v>1099.49</v>
      </c>
      <c r="N358">
        <v>-2179.42</v>
      </c>
      <c r="O358">
        <v>-5023.78</v>
      </c>
      <c r="P358">
        <v>-378.62299999999999</v>
      </c>
      <c r="Q358">
        <v>-8.2131799999999995</v>
      </c>
      <c r="R358">
        <v>-4337.33</v>
      </c>
      <c r="S358">
        <v>844.46900000000005</v>
      </c>
      <c r="T358">
        <v>-4449.1899999999996</v>
      </c>
    </row>
    <row r="359" spans="1:20" x14ac:dyDescent="0.15">
      <c r="A359">
        <v>355</v>
      </c>
      <c r="B359">
        <v>0</v>
      </c>
      <c r="C359">
        <v>-6333.68</v>
      </c>
      <c r="D359">
        <v>875.76199999999994</v>
      </c>
      <c r="E359">
        <v>-2906.94</v>
      </c>
      <c r="F359">
        <v>10198.9</v>
      </c>
      <c r="G359">
        <v>-3891.03</v>
      </c>
      <c r="H359">
        <v>-3747.87</v>
      </c>
      <c r="I359">
        <v>-4597.4399999999996</v>
      </c>
      <c r="J359">
        <v>-482.27199999999999</v>
      </c>
      <c r="K359">
        <v>-1122.56</v>
      </c>
      <c r="L359">
        <v>-5553.77</v>
      </c>
      <c r="M359">
        <v>1265.72</v>
      </c>
      <c r="N359">
        <v>-2037.83</v>
      </c>
      <c r="O359">
        <v>-4882.1899999999996</v>
      </c>
      <c r="P359">
        <v>-316.03899999999999</v>
      </c>
      <c r="Q359">
        <v>-47.717700000000001</v>
      </c>
      <c r="R359">
        <v>-4297.82</v>
      </c>
      <c r="S359">
        <v>734.16800000000001</v>
      </c>
      <c r="T359">
        <v>-4584.13</v>
      </c>
    </row>
    <row r="360" spans="1:20" x14ac:dyDescent="0.15">
      <c r="A360">
        <v>356</v>
      </c>
      <c r="B360">
        <v>1</v>
      </c>
      <c r="C360">
        <v>-6957.54</v>
      </c>
      <c r="D360">
        <v>758.80600000000004</v>
      </c>
      <c r="E360">
        <v>-2877.2</v>
      </c>
      <c r="F360">
        <v>10057.299999999999</v>
      </c>
      <c r="G360">
        <v>-4291.17</v>
      </c>
      <c r="H360">
        <v>-4062.35</v>
      </c>
      <c r="I360">
        <v>-4511.7700000000004</v>
      </c>
      <c r="J360">
        <v>-529.98900000000003</v>
      </c>
      <c r="K360">
        <v>-1160.51</v>
      </c>
      <c r="L360">
        <v>-5474.76</v>
      </c>
      <c r="M360">
        <v>1455.03</v>
      </c>
      <c r="N360">
        <v>-1950.61</v>
      </c>
      <c r="O360">
        <v>-4819.6000000000004</v>
      </c>
      <c r="P360">
        <v>-324.25200000000001</v>
      </c>
      <c r="Q360">
        <v>-111.85899999999999</v>
      </c>
      <c r="R360">
        <v>-4274.75</v>
      </c>
      <c r="S360">
        <v>655.15899999999999</v>
      </c>
      <c r="T360">
        <v>-4765.2299999999996</v>
      </c>
    </row>
    <row r="361" spans="1:20" x14ac:dyDescent="0.15">
      <c r="A361">
        <v>357</v>
      </c>
      <c r="B361">
        <v>0</v>
      </c>
      <c r="C361">
        <v>-7566.53</v>
      </c>
      <c r="D361">
        <v>790.09900000000005</v>
      </c>
      <c r="E361">
        <v>-3035.22</v>
      </c>
      <c r="F361">
        <v>9986.5400000000009</v>
      </c>
      <c r="G361">
        <v>-4376.84</v>
      </c>
      <c r="H361">
        <v>-4187.5200000000004</v>
      </c>
      <c r="I361">
        <v>-4526.6400000000003</v>
      </c>
      <c r="J361">
        <v>-592.57399999999996</v>
      </c>
      <c r="K361">
        <v>-1074.8499999999999</v>
      </c>
      <c r="L361">
        <v>-5420.39</v>
      </c>
      <c r="M361">
        <v>1621.26</v>
      </c>
      <c r="N361">
        <v>-1840.31</v>
      </c>
      <c r="O361">
        <v>-4811.3900000000003</v>
      </c>
      <c r="P361">
        <v>-322.69600000000003</v>
      </c>
      <c r="Q361">
        <v>-261.666</v>
      </c>
      <c r="R361">
        <v>-4322.46</v>
      </c>
      <c r="S361">
        <v>584.36199999999997</v>
      </c>
      <c r="T361">
        <v>-4850.8900000000003</v>
      </c>
    </row>
    <row r="362" spans="1:20" x14ac:dyDescent="0.15">
      <c r="A362">
        <v>358</v>
      </c>
      <c r="B362">
        <v>1</v>
      </c>
      <c r="C362">
        <v>-8229.9</v>
      </c>
      <c r="D362">
        <v>716.19399999999996</v>
      </c>
      <c r="E362">
        <v>-3226.09</v>
      </c>
      <c r="F362">
        <v>9971.67</v>
      </c>
      <c r="G362">
        <v>-4271.6400000000003</v>
      </c>
      <c r="H362">
        <v>-4212.16</v>
      </c>
      <c r="I362">
        <v>-4439.42</v>
      </c>
      <c r="J362">
        <v>-617.20899999999995</v>
      </c>
      <c r="K362">
        <v>-1106.1400000000001</v>
      </c>
      <c r="L362">
        <v>-5435.26</v>
      </c>
      <c r="M362">
        <v>1810.57</v>
      </c>
      <c r="N362">
        <v>-1777.72</v>
      </c>
      <c r="O362">
        <v>-4796.5200000000004</v>
      </c>
      <c r="P362">
        <v>-230.37100000000001</v>
      </c>
      <c r="Q362">
        <v>-388.39100000000002</v>
      </c>
      <c r="R362">
        <v>-4385.05</v>
      </c>
      <c r="S362">
        <v>561.28099999999995</v>
      </c>
      <c r="T362">
        <v>-4827.8100000000004</v>
      </c>
    </row>
    <row r="363" spans="1:20" x14ac:dyDescent="0.15">
      <c r="A363">
        <v>359</v>
      </c>
      <c r="B363">
        <v>0</v>
      </c>
      <c r="C363">
        <v>-8878.39</v>
      </c>
      <c r="D363">
        <v>336.01900000000001</v>
      </c>
      <c r="E363">
        <v>-3509.28</v>
      </c>
      <c r="F363">
        <v>10058.9</v>
      </c>
      <c r="G363">
        <v>-3981.79</v>
      </c>
      <c r="H363">
        <v>-4330.67</v>
      </c>
      <c r="I363">
        <v>-4353.75</v>
      </c>
      <c r="J363">
        <v>-719.3</v>
      </c>
      <c r="K363">
        <v>-1081.5</v>
      </c>
      <c r="L363">
        <v>-5356.25</v>
      </c>
      <c r="M363">
        <v>1976.8</v>
      </c>
      <c r="N363">
        <v>-1794.14</v>
      </c>
      <c r="O363">
        <v>-4891.95</v>
      </c>
      <c r="P363">
        <v>-363.75599999999997</v>
      </c>
      <c r="Q363">
        <v>-521.77499999999998</v>
      </c>
      <c r="R363">
        <v>-4417.8900000000003</v>
      </c>
      <c r="S363">
        <v>592.57399999999996</v>
      </c>
      <c r="T363">
        <v>-4850.8999999999996</v>
      </c>
    </row>
    <row r="364" spans="1:20" x14ac:dyDescent="0.15">
      <c r="A364">
        <v>360</v>
      </c>
      <c r="B364">
        <v>1</v>
      </c>
      <c r="C364">
        <v>-9564.84</v>
      </c>
      <c r="D364">
        <v>-129.82499999999999</v>
      </c>
      <c r="E364">
        <v>-3642.66</v>
      </c>
      <c r="F364">
        <v>10177.4</v>
      </c>
      <c r="G364">
        <v>-3966.91</v>
      </c>
      <c r="H364">
        <v>-4449.1899999999996</v>
      </c>
      <c r="I364">
        <v>-4385.05</v>
      </c>
      <c r="J364">
        <v>-791.64800000000002</v>
      </c>
      <c r="K364">
        <v>-962.99099999999999</v>
      </c>
      <c r="L364">
        <v>-5310.08</v>
      </c>
      <c r="M364">
        <v>2174.3200000000002</v>
      </c>
      <c r="N364">
        <v>-1856.73</v>
      </c>
      <c r="O364">
        <v>-5066.3900000000003</v>
      </c>
      <c r="P364">
        <v>-411.471</v>
      </c>
      <c r="Q364">
        <v>-577.702</v>
      </c>
      <c r="R364">
        <v>-4600.54</v>
      </c>
      <c r="S364">
        <v>600.78499999999997</v>
      </c>
      <c r="T364">
        <v>-4811.3900000000003</v>
      </c>
    </row>
    <row r="365" spans="1:20" x14ac:dyDescent="0.15">
      <c r="A365">
        <v>361</v>
      </c>
      <c r="B365">
        <v>0</v>
      </c>
      <c r="C365">
        <v>-10247.700000000001</v>
      </c>
      <c r="D365">
        <v>-564.375</v>
      </c>
      <c r="E365">
        <v>-3747.85</v>
      </c>
      <c r="F365">
        <v>10312.299999999999</v>
      </c>
      <c r="G365">
        <v>-4029.5</v>
      </c>
      <c r="H365">
        <v>-4526.6499999999996</v>
      </c>
      <c r="I365">
        <v>-4401.47</v>
      </c>
      <c r="J365">
        <v>-964.53899999999999</v>
      </c>
      <c r="K365">
        <v>-852.68700000000001</v>
      </c>
      <c r="L365">
        <v>-5372.67</v>
      </c>
      <c r="M365">
        <v>2363.63</v>
      </c>
      <c r="N365">
        <v>-1889.57</v>
      </c>
      <c r="O365">
        <v>-5319.84</v>
      </c>
      <c r="P365">
        <v>-490.48</v>
      </c>
      <c r="Q365">
        <v>-712.63599999999997</v>
      </c>
      <c r="R365">
        <v>-4909.92</v>
      </c>
      <c r="S365">
        <v>640.28899999999999</v>
      </c>
      <c r="T365">
        <v>-4788.3100000000004</v>
      </c>
    </row>
    <row r="366" spans="1:20" x14ac:dyDescent="0.15">
      <c r="A366">
        <v>362</v>
      </c>
      <c r="B366">
        <v>1</v>
      </c>
      <c r="C366">
        <v>-11291.3</v>
      </c>
      <c r="D366">
        <v>-1007.14</v>
      </c>
      <c r="E366">
        <v>-4169.08</v>
      </c>
      <c r="F366">
        <v>10501.6</v>
      </c>
      <c r="G366">
        <v>-4045.92</v>
      </c>
      <c r="H366">
        <v>-4496.8999999999996</v>
      </c>
      <c r="I366">
        <v>-4521.53</v>
      </c>
      <c r="J366">
        <v>-1076.3900000000001</v>
      </c>
      <c r="K366">
        <v>-757.25800000000004</v>
      </c>
      <c r="L366">
        <v>-5364.46</v>
      </c>
      <c r="M366">
        <v>2521.65</v>
      </c>
      <c r="N366">
        <v>-2047.59</v>
      </c>
      <c r="O366">
        <v>-5635.88</v>
      </c>
      <c r="P366">
        <v>-561.279</v>
      </c>
      <c r="Q366">
        <v>-918.36900000000003</v>
      </c>
      <c r="R366">
        <v>-5328.05</v>
      </c>
      <c r="S366">
        <v>671.58399999999995</v>
      </c>
      <c r="T366">
        <v>-4844.2299999999996</v>
      </c>
    </row>
    <row r="367" spans="1:20" x14ac:dyDescent="0.15">
      <c r="A367">
        <v>363</v>
      </c>
      <c r="B367">
        <v>0</v>
      </c>
      <c r="C367">
        <v>-12446.7</v>
      </c>
      <c r="D367">
        <v>-1456.56</v>
      </c>
      <c r="E367">
        <v>-4848.8599999999997</v>
      </c>
      <c r="F367">
        <v>10635</v>
      </c>
      <c r="G367">
        <v>-4075.67</v>
      </c>
      <c r="H367">
        <v>-4589.24</v>
      </c>
      <c r="I367">
        <v>-4814.4799999999996</v>
      </c>
      <c r="J367">
        <v>-1264.1600000000001</v>
      </c>
      <c r="K367">
        <v>-615.65899999999999</v>
      </c>
      <c r="L367">
        <v>-5324.96</v>
      </c>
      <c r="M367">
        <v>2663.25</v>
      </c>
      <c r="N367">
        <v>-2213.8200000000002</v>
      </c>
      <c r="O367">
        <v>-5968.33</v>
      </c>
      <c r="P367">
        <v>-592.57399999999996</v>
      </c>
      <c r="Q367">
        <v>-1155.4000000000001</v>
      </c>
      <c r="R367">
        <v>-5667.17</v>
      </c>
      <c r="S367">
        <v>663.37400000000002</v>
      </c>
      <c r="T367">
        <v>-4970.96</v>
      </c>
    </row>
    <row r="368" spans="1:20" x14ac:dyDescent="0.15">
      <c r="A368">
        <v>364</v>
      </c>
      <c r="B368">
        <v>1</v>
      </c>
      <c r="C368">
        <v>-13847.3</v>
      </c>
      <c r="D368">
        <v>-1812.1</v>
      </c>
      <c r="E368">
        <v>-5584.57</v>
      </c>
      <c r="F368">
        <v>10682.8</v>
      </c>
      <c r="G368">
        <v>-3884.82</v>
      </c>
      <c r="H368">
        <v>-4406.59</v>
      </c>
      <c r="I368">
        <v>-5202.8599999999997</v>
      </c>
      <c r="J368">
        <v>-1288.79</v>
      </c>
      <c r="K368">
        <v>-528.44100000000003</v>
      </c>
      <c r="L368">
        <v>-5260.82</v>
      </c>
      <c r="M368">
        <v>2709.42</v>
      </c>
      <c r="N368">
        <v>-2370.3000000000002</v>
      </c>
      <c r="O368">
        <v>-6314.12</v>
      </c>
      <c r="P368">
        <v>-592.57399999999996</v>
      </c>
      <c r="Q368">
        <v>-1318.54</v>
      </c>
      <c r="R368">
        <v>-5943.7</v>
      </c>
      <c r="S368">
        <v>623.87</v>
      </c>
      <c r="T368">
        <v>-5120.76</v>
      </c>
    </row>
    <row r="369" spans="1:20" x14ac:dyDescent="0.15">
      <c r="A369">
        <v>365</v>
      </c>
      <c r="B369">
        <v>0</v>
      </c>
      <c r="C369">
        <v>-15516.2</v>
      </c>
      <c r="D369">
        <v>-2249.73</v>
      </c>
      <c r="E369">
        <v>-6578.35</v>
      </c>
      <c r="F369">
        <v>10720.7</v>
      </c>
      <c r="G369">
        <v>-3667.29</v>
      </c>
      <c r="H369">
        <v>-4154.6899999999996</v>
      </c>
      <c r="I369">
        <v>-5675.37</v>
      </c>
      <c r="J369">
        <v>-1374.46</v>
      </c>
      <c r="K369">
        <v>-401.71800000000002</v>
      </c>
      <c r="L369">
        <v>-5119.22</v>
      </c>
      <c r="M369">
        <v>2630.41</v>
      </c>
      <c r="N369">
        <v>-2370.3000000000002</v>
      </c>
      <c r="O369">
        <v>-6439.3</v>
      </c>
      <c r="P369">
        <v>-592.57399999999996</v>
      </c>
      <c r="Q369">
        <v>-1241.07</v>
      </c>
      <c r="R369">
        <v>-6228.44</v>
      </c>
      <c r="S369">
        <v>592.57399999999996</v>
      </c>
      <c r="T369">
        <v>-5214.6499999999996</v>
      </c>
    </row>
    <row r="370" spans="1:20" x14ac:dyDescent="0.15">
      <c r="A370">
        <v>366</v>
      </c>
      <c r="B370">
        <v>1</v>
      </c>
      <c r="C370">
        <v>-17389.3</v>
      </c>
      <c r="D370">
        <v>-3148.07</v>
      </c>
      <c r="E370">
        <v>-8255.5</v>
      </c>
      <c r="F370">
        <v>10692.5</v>
      </c>
      <c r="G370">
        <v>-3841.73</v>
      </c>
      <c r="H370">
        <v>-3939.21</v>
      </c>
      <c r="I370">
        <v>-5966.78</v>
      </c>
      <c r="J370">
        <v>-1367.79</v>
      </c>
      <c r="K370">
        <v>-301.16000000000003</v>
      </c>
      <c r="L370">
        <v>-5122.3</v>
      </c>
      <c r="M370">
        <v>2551.4</v>
      </c>
      <c r="N370">
        <v>-2370.3000000000002</v>
      </c>
      <c r="O370">
        <v>-6447.51</v>
      </c>
      <c r="P370">
        <v>-592.57399999999996</v>
      </c>
      <c r="Q370">
        <v>-1377.54</v>
      </c>
      <c r="R370">
        <v>-6503.43</v>
      </c>
      <c r="S370">
        <v>617.20000000000005</v>
      </c>
      <c r="T370">
        <v>-5206.4399999999996</v>
      </c>
    </row>
    <row r="371" spans="1:20" x14ac:dyDescent="0.15">
      <c r="A371">
        <v>367</v>
      </c>
      <c r="B371">
        <v>0</v>
      </c>
      <c r="C371">
        <v>-19136.3</v>
      </c>
      <c r="D371">
        <v>-4667.2</v>
      </c>
      <c r="E371">
        <v>-10094.299999999999</v>
      </c>
      <c r="F371">
        <v>10975.7</v>
      </c>
      <c r="G371">
        <v>-4078.75</v>
      </c>
      <c r="H371">
        <v>-3537.49</v>
      </c>
      <c r="I371">
        <v>-6164.31</v>
      </c>
      <c r="J371">
        <v>-1478.1</v>
      </c>
      <c r="K371">
        <v>-444.29899999999998</v>
      </c>
      <c r="L371">
        <v>-5471.17</v>
      </c>
      <c r="M371">
        <v>2497.02</v>
      </c>
      <c r="N371">
        <v>-2370.3000000000002</v>
      </c>
      <c r="O371">
        <v>-6528.06</v>
      </c>
      <c r="P371">
        <v>-584.36599999999999</v>
      </c>
      <c r="Q371">
        <v>-1782.33</v>
      </c>
      <c r="R371">
        <v>-6630.16</v>
      </c>
      <c r="S371">
        <v>719.29700000000003</v>
      </c>
      <c r="T371">
        <v>-5150.5200000000004</v>
      </c>
    </row>
    <row r="372" spans="1:20" x14ac:dyDescent="0.15">
      <c r="A372">
        <v>368</v>
      </c>
      <c r="B372">
        <v>1</v>
      </c>
      <c r="C372">
        <v>-19991</v>
      </c>
      <c r="D372">
        <v>-6323.32</v>
      </c>
      <c r="E372">
        <v>-11648.3</v>
      </c>
      <c r="F372">
        <v>11076.3</v>
      </c>
      <c r="G372">
        <v>-4282.95</v>
      </c>
      <c r="H372">
        <v>-3318.41</v>
      </c>
      <c r="I372">
        <v>-6394.66</v>
      </c>
      <c r="J372">
        <v>-1565.32</v>
      </c>
      <c r="K372">
        <v>-640.28700000000003</v>
      </c>
      <c r="L372">
        <v>-5895.98</v>
      </c>
      <c r="M372">
        <v>2528.3200000000002</v>
      </c>
      <c r="N372">
        <v>-2370.3000000000002</v>
      </c>
      <c r="O372">
        <v>-6806.12</v>
      </c>
      <c r="P372">
        <v>-553.06899999999996</v>
      </c>
      <c r="Q372">
        <v>-2358.48</v>
      </c>
      <c r="R372">
        <v>-6771.76</v>
      </c>
      <c r="S372">
        <v>775.21699999999998</v>
      </c>
      <c r="T372">
        <v>-5032.01</v>
      </c>
    </row>
    <row r="373" spans="1:20" x14ac:dyDescent="0.15">
      <c r="A373">
        <v>369</v>
      </c>
      <c r="B373">
        <v>0</v>
      </c>
      <c r="C373">
        <v>-20147.5</v>
      </c>
      <c r="D373">
        <v>-7641.85</v>
      </c>
      <c r="E373">
        <v>-12713.9</v>
      </c>
      <c r="F373">
        <v>10990.6</v>
      </c>
      <c r="G373">
        <v>-4263.47</v>
      </c>
      <c r="H373">
        <v>-3375.87</v>
      </c>
      <c r="I373">
        <v>-6741.99</v>
      </c>
      <c r="J373">
        <v>-1659.21</v>
      </c>
      <c r="K373">
        <v>-630.54600000000005</v>
      </c>
      <c r="L373">
        <v>-6133</v>
      </c>
      <c r="M373">
        <v>2511.9</v>
      </c>
      <c r="N373">
        <v>-2345.67</v>
      </c>
      <c r="O373">
        <v>-7240.67</v>
      </c>
      <c r="P373">
        <v>-561.27700000000004</v>
      </c>
      <c r="Q373">
        <v>-2831.01</v>
      </c>
      <c r="R373">
        <v>-6900.01</v>
      </c>
      <c r="S373">
        <v>885.52300000000002</v>
      </c>
      <c r="T373">
        <v>-4905.29</v>
      </c>
    </row>
    <row r="374" spans="1:20" x14ac:dyDescent="0.15">
      <c r="A374">
        <v>370</v>
      </c>
      <c r="B374">
        <v>1</v>
      </c>
      <c r="C374">
        <v>-20155.7</v>
      </c>
      <c r="D374">
        <v>-9071.67</v>
      </c>
      <c r="E374">
        <v>-12921.2</v>
      </c>
      <c r="F374">
        <v>11046.5</v>
      </c>
      <c r="G374">
        <v>-3884.84</v>
      </c>
      <c r="H374">
        <v>-3619.57</v>
      </c>
      <c r="I374">
        <v>-7082.65</v>
      </c>
      <c r="J374">
        <v>-1634.59</v>
      </c>
      <c r="K374">
        <v>-433.024</v>
      </c>
      <c r="L374">
        <v>-6386.45</v>
      </c>
      <c r="M374">
        <v>2457.5100000000002</v>
      </c>
      <c r="N374">
        <v>-2251.7800000000002</v>
      </c>
      <c r="O374">
        <v>-7699.85</v>
      </c>
      <c r="P374">
        <v>-658.23099999999999</v>
      </c>
      <c r="Q374">
        <v>-3048.56</v>
      </c>
      <c r="R374">
        <v>-7224.26</v>
      </c>
      <c r="S374">
        <v>964.53300000000002</v>
      </c>
      <c r="T374">
        <v>-4796.51</v>
      </c>
    </row>
    <row r="375" spans="1:20" x14ac:dyDescent="0.15">
      <c r="A375">
        <v>371</v>
      </c>
      <c r="B375">
        <v>0</v>
      </c>
      <c r="C375">
        <v>-20187</v>
      </c>
      <c r="D375">
        <v>-11300.3</v>
      </c>
      <c r="E375">
        <v>-13053.6</v>
      </c>
      <c r="F375">
        <v>11247.1</v>
      </c>
      <c r="G375">
        <v>-3519.56</v>
      </c>
      <c r="H375">
        <v>-3729.88</v>
      </c>
      <c r="I375">
        <v>-7541.82</v>
      </c>
      <c r="J375">
        <v>-1589.93</v>
      </c>
      <c r="K375">
        <v>-227.29400000000001</v>
      </c>
      <c r="L375">
        <v>-6628.62</v>
      </c>
      <c r="M375">
        <v>2480.6</v>
      </c>
      <c r="N375">
        <v>-2268.19</v>
      </c>
      <c r="O375">
        <v>-8220.08</v>
      </c>
      <c r="P375">
        <v>-957.85400000000004</v>
      </c>
      <c r="Q375">
        <v>-2824.88</v>
      </c>
      <c r="R375">
        <v>-7629.04</v>
      </c>
      <c r="S375">
        <v>1043.54</v>
      </c>
      <c r="T375">
        <v>-4883.7299999999996</v>
      </c>
    </row>
    <row r="376" spans="1:20" x14ac:dyDescent="0.15">
      <c r="A376">
        <v>372</v>
      </c>
      <c r="B376">
        <v>1</v>
      </c>
      <c r="C376">
        <v>-20187</v>
      </c>
      <c r="D376">
        <v>-13657.3</v>
      </c>
      <c r="E376">
        <v>-12184.5</v>
      </c>
      <c r="F376">
        <v>11686.8</v>
      </c>
      <c r="G376">
        <v>-3064.97</v>
      </c>
      <c r="H376">
        <v>-3808.89</v>
      </c>
      <c r="I376">
        <v>-8070.27</v>
      </c>
      <c r="J376">
        <v>-1818.75</v>
      </c>
      <c r="K376">
        <v>1.5269200000000001</v>
      </c>
      <c r="L376">
        <v>-6605.53</v>
      </c>
      <c r="M376">
        <v>2416.48</v>
      </c>
      <c r="N376">
        <v>-2339</v>
      </c>
      <c r="O376">
        <v>-8598.7199999999993</v>
      </c>
      <c r="P376">
        <v>-1170.26</v>
      </c>
      <c r="Q376">
        <v>-2416.48</v>
      </c>
      <c r="R376">
        <v>-8205.19</v>
      </c>
      <c r="S376">
        <v>1147.17</v>
      </c>
      <c r="T376">
        <v>-5010.45</v>
      </c>
    </row>
    <row r="377" spans="1:20" x14ac:dyDescent="0.15">
      <c r="A377">
        <v>373</v>
      </c>
      <c r="B377">
        <v>0</v>
      </c>
      <c r="C377">
        <v>-20187</v>
      </c>
      <c r="D377">
        <v>-16453.3</v>
      </c>
      <c r="E377">
        <v>-11438.5</v>
      </c>
      <c r="F377">
        <v>11779.2</v>
      </c>
      <c r="G377">
        <v>-3018.79</v>
      </c>
      <c r="H377">
        <v>-3830.45</v>
      </c>
      <c r="I377">
        <v>-8504.82</v>
      </c>
      <c r="J377">
        <v>-1991.66</v>
      </c>
      <c r="K377">
        <v>199.05</v>
      </c>
      <c r="L377">
        <v>-6718.89</v>
      </c>
      <c r="M377">
        <v>2291.29</v>
      </c>
      <c r="N377">
        <v>-2411.33</v>
      </c>
      <c r="O377">
        <v>-8947.58</v>
      </c>
      <c r="P377">
        <v>-1255.95</v>
      </c>
      <c r="Q377">
        <v>-2315.9</v>
      </c>
      <c r="R377">
        <v>-8685.93</v>
      </c>
      <c r="S377">
        <v>1320.07</v>
      </c>
      <c r="T377">
        <v>-5176.67</v>
      </c>
    </row>
    <row r="378" spans="1:20" x14ac:dyDescent="0.15">
      <c r="A378">
        <v>374</v>
      </c>
      <c r="B378">
        <v>1</v>
      </c>
      <c r="C378">
        <v>-20187</v>
      </c>
      <c r="D378">
        <v>-19394.8</v>
      </c>
      <c r="E378">
        <v>-11260.4</v>
      </c>
      <c r="F378">
        <v>11629.3</v>
      </c>
      <c r="G378">
        <v>-3032.15</v>
      </c>
      <c r="H378">
        <v>-3657.55</v>
      </c>
      <c r="I378">
        <v>-8939.3700000000008</v>
      </c>
      <c r="J378">
        <v>-2078.87</v>
      </c>
      <c r="K378">
        <v>380.161</v>
      </c>
      <c r="L378">
        <v>-7146.76</v>
      </c>
      <c r="M378">
        <v>2283.08</v>
      </c>
      <c r="N378">
        <v>-2600.64</v>
      </c>
      <c r="O378">
        <v>-9446.25</v>
      </c>
      <c r="P378">
        <v>-1191.83</v>
      </c>
      <c r="Q378">
        <v>-2426.21</v>
      </c>
      <c r="R378">
        <v>-9016.85</v>
      </c>
      <c r="S378">
        <v>1415.49</v>
      </c>
      <c r="T378">
        <v>-5365.99</v>
      </c>
    </row>
    <row r="379" spans="1:20" x14ac:dyDescent="0.15">
      <c r="A379">
        <v>375</v>
      </c>
      <c r="B379">
        <v>0</v>
      </c>
      <c r="C379">
        <v>-20096.8</v>
      </c>
      <c r="D379">
        <v>-20014.099999999999</v>
      </c>
      <c r="E379">
        <v>-11474.4</v>
      </c>
      <c r="F379">
        <v>11535.4</v>
      </c>
      <c r="G379">
        <v>-2729.48</v>
      </c>
      <c r="H379">
        <v>-3545.72</v>
      </c>
      <c r="I379">
        <v>-9365.7099999999991</v>
      </c>
      <c r="J379">
        <v>-2180.98</v>
      </c>
      <c r="K379">
        <v>498.67500000000001</v>
      </c>
      <c r="L379">
        <v>-7716.23</v>
      </c>
      <c r="M379">
        <v>2259.9899999999998</v>
      </c>
      <c r="N379">
        <v>-2734.05</v>
      </c>
      <c r="O379">
        <v>-9997.7900000000009</v>
      </c>
      <c r="P379">
        <v>-1017.4</v>
      </c>
      <c r="Q379">
        <v>-2488.81</v>
      </c>
      <c r="R379">
        <v>-9245.67</v>
      </c>
      <c r="S379">
        <v>1573.51</v>
      </c>
      <c r="T379">
        <v>-5499.39</v>
      </c>
    </row>
    <row r="380" spans="1:20" x14ac:dyDescent="0.15">
      <c r="A380">
        <v>376</v>
      </c>
      <c r="B380">
        <v>1</v>
      </c>
      <c r="C380">
        <v>-19153.5</v>
      </c>
      <c r="D380">
        <v>-20108</v>
      </c>
      <c r="E380">
        <v>-11463.7</v>
      </c>
      <c r="F380">
        <v>11633.9</v>
      </c>
      <c r="G380">
        <v>-2299.4899999999998</v>
      </c>
      <c r="H380">
        <v>-3415.35</v>
      </c>
      <c r="I380">
        <v>-9736.14</v>
      </c>
      <c r="J380">
        <v>-2253.3000000000002</v>
      </c>
      <c r="K380">
        <v>617.18799999999999</v>
      </c>
      <c r="L380">
        <v>-8315.48</v>
      </c>
      <c r="M380">
        <v>2283.08</v>
      </c>
      <c r="N380">
        <v>-2740.73</v>
      </c>
      <c r="O380">
        <v>-10343.6</v>
      </c>
      <c r="P380">
        <v>-804.98900000000003</v>
      </c>
      <c r="Q380">
        <v>-2554.4499999999998</v>
      </c>
      <c r="R380">
        <v>-9467.81</v>
      </c>
      <c r="S380">
        <v>1739.74</v>
      </c>
      <c r="T380">
        <v>-5514.28</v>
      </c>
    </row>
    <row r="381" spans="1:20" x14ac:dyDescent="0.15">
      <c r="A381">
        <v>377</v>
      </c>
      <c r="B381">
        <v>0</v>
      </c>
      <c r="C381">
        <v>-16113.8</v>
      </c>
      <c r="D381">
        <v>-20108</v>
      </c>
      <c r="E381">
        <v>-10275.6</v>
      </c>
      <c r="F381">
        <v>12140.8</v>
      </c>
      <c r="G381">
        <v>-2437.4499999999998</v>
      </c>
      <c r="H381">
        <v>-3741.11</v>
      </c>
      <c r="I381">
        <v>-10004.5</v>
      </c>
      <c r="J381">
        <v>-2376.98</v>
      </c>
      <c r="K381">
        <v>702.88400000000001</v>
      </c>
      <c r="L381">
        <v>-8764.92</v>
      </c>
      <c r="M381">
        <v>2276.39</v>
      </c>
      <c r="N381">
        <v>-2614.0100000000002</v>
      </c>
      <c r="O381">
        <v>-10436</v>
      </c>
      <c r="P381">
        <v>-661.86199999999997</v>
      </c>
      <c r="Q381">
        <v>-2895.1</v>
      </c>
      <c r="R381">
        <v>-9808.4599999999991</v>
      </c>
      <c r="S381">
        <v>1929.05</v>
      </c>
      <c r="T381">
        <v>-5418.86</v>
      </c>
    </row>
    <row r="382" spans="1:20" x14ac:dyDescent="0.15">
      <c r="A382">
        <v>378</v>
      </c>
      <c r="B382">
        <v>1</v>
      </c>
      <c r="C382">
        <v>-12643.5</v>
      </c>
      <c r="D382">
        <v>-20108</v>
      </c>
      <c r="E382">
        <v>-8798.99</v>
      </c>
      <c r="F382">
        <v>12748.2</v>
      </c>
      <c r="G382">
        <v>-2893.58</v>
      </c>
      <c r="H382">
        <v>-4262.87</v>
      </c>
      <c r="I382">
        <v>-10257.9</v>
      </c>
      <c r="J382">
        <v>-2251.7800000000002</v>
      </c>
      <c r="K382">
        <v>646.97199999999998</v>
      </c>
      <c r="L382">
        <v>-9054.83</v>
      </c>
      <c r="M382">
        <v>2345.6799999999998</v>
      </c>
      <c r="N382">
        <v>-2455.9899999999998</v>
      </c>
      <c r="O382">
        <v>-10278</v>
      </c>
      <c r="P382">
        <v>-400.22199999999998</v>
      </c>
      <c r="Q382">
        <v>-3313.24</v>
      </c>
      <c r="R382">
        <v>-10251.200000000001</v>
      </c>
      <c r="S382">
        <v>2078.87</v>
      </c>
      <c r="T382">
        <v>-5301.86</v>
      </c>
    </row>
    <row r="383" spans="1:20" x14ac:dyDescent="0.15">
      <c r="A383">
        <v>379</v>
      </c>
      <c r="B383">
        <v>0</v>
      </c>
      <c r="C383">
        <v>-10258.5</v>
      </c>
      <c r="D383">
        <v>-20108</v>
      </c>
      <c r="E383">
        <v>-7424.54</v>
      </c>
      <c r="F383">
        <v>13270</v>
      </c>
      <c r="G383">
        <v>-3220.85</v>
      </c>
      <c r="H383">
        <v>-4750.3100000000004</v>
      </c>
      <c r="I383">
        <v>-10549.3</v>
      </c>
      <c r="J383">
        <v>-2243.58</v>
      </c>
      <c r="K383">
        <v>528.45799999999997</v>
      </c>
      <c r="L383">
        <v>-9077.93</v>
      </c>
      <c r="M383">
        <v>2251.7800000000002</v>
      </c>
      <c r="N383">
        <v>-2347.1999999999998</v>
      </c>
      <c r="O383">
        <v>-10193.799999999999</v>
      </c>
      <c r="P383">
        <v>-134.922</v>
      </c>
      <c r="Q383">
        <v>-3627.76</v>
      </c>
      <c r="R383">
        <v>-10651.4</v>
      </c>
      <c r="S383">
        <v>2172.77</v>
      </c>
      <c r="T383">
        <v>-5357.78</v>
      </c>
    </row>
    <row r="384" spans="1:20" x14ac:dyDescent="0.15">
      <c r="A384">
        <v>380</v>
      </c>
      <c r="B384">
        <v>1</v>
      </c>
      <c r="C384">
        <v>-9716.7000000000007</v>
      </c>
      <c r="D384">
        <v>-20108</v>
      </c>
      <c r="E384">
        <v>-6122.4</v>
      </c>
      <c r="F384">
        <v>13814.9</v>
      </c>
      <c r="G384">
        <v>-3835</v>
      </c>
      <c r="H384">
        <v>-4979.13</v>
      </c>
      <c r="I384">
        <v>-10714</v>
      </c>
      <c r="J384">
        <v>-2220.48</v>
      </c>
      <c r="K384">
        <v>442.75799999999998</v>
      </c>
      <c r="L384">
        <v>-9022.02</v>
      </c>
      <c r="M384">
        <v>2235.37</v>
      </c>
      <c r="N384">
        <v>-2442.61</v>
      </c>
      <c r="O384">
        <v>-10407.700000000001</v>
      </c>
      <c r="P384">
        <v>-279.55799999999999</v>
      </c>
      <c r="Q384">
        <v>-3835</v>
      </c>
      <c r="R384">
        <v>-10728.9</v>
      </c>
      <c r="S384">
        <v>2180.9699999999998</v>
      </c>
      <c r="T384">
        <v>-5500.9</v>
      </c>
    </row>
    <row r="385" spans="1:20" x14ac:dyDescent="0.15">
      <c r="A385">
        <v>381</v>
      </c>
      <c r="B385">
        <v>0</v>
      </c>
      <c r="C385">
        <v>-9658.6299999999992</v>
      </c>
      <c r="D385">
        <v>-20108</v>
      </c>
      <c r="E385">
        <v>-4968.5600000000004</v>
      </c>
      <c r="F385">
        <v>14271</v>
      </c>
      <c r="G385">
        <v>-4189.03</v>
      </c>
      <c r="H385">
        <v>-5184.8599999999997</v>
      </c>
      <c r="I385">
        <v>-10720.7</v>
      </c>
      <c r="J385">
        <v>-2251.7800000000002</v>
      </c>
      <c r="K385">
        <v>465.85599999999999</v>
      </c>
      <c r="L385">
        <v>-8854.2900000000009</v>
      </c>
      <c r="M385">
        <v>2139.96</v>
      </c>
      <c r="N385">
        <v>-2617.04</v>
      </c>
      <c r="O385">
        <v>-10700.7</v>
      </c>
      <c r="P385">
        <v>-707.41499999999996</v>
      </c>
      <c r="Q385">
        <v>-4287.47</v>
      </c>
      <c r="R385">
        <v>-10592.5</v>
      </c>
      <c r="S385">
        <v>2195.87</v>
      </c>
      <c r="T385">
        <v>-5705.12</v>
      </c>
    </row>
    <row r="386" spans="1:20" x14ac:dyDescent="0.15">
      <c r="A386">
        <v>382</v>
      </c>
      <c r="B386">
        <v>1</v>
      </c>
      <c r="C386">
        <v>-10083.5</v>
      </c>
      <c r="D386">
        <v>-20108</v>
      </c>
      <c r="E386">
        <v>-3939.27</v>
      </c>
      <c r="F386">
        <v>14491.6</v>
      </c>
      <c r="G386">
        <v>-4329.1400000000003</v>
      </c>
      <c r="H386">
        <v>-5421.89</v>
      </c>
      <c r="I386">
        <v>-10594</v>
      </c>
      <c r="J386">
        <v>-2259.98</v>
      </c>
      <c r="K386">
        <v>450.959</v>
      </c>
      <c r="L386">
        <v>-8457.73</v>
      </c>
      <c r="M386">
        <v>1998.35</v>
      </c>
      <c r="N386">
        <v>-2854.07</v>
      </c>
      <c r="O386">
        <v>-11056.2</v>
      </c>
      <c r="P386">
        <v>-1276.8800000000001</v>
      </c>
      <c r="Q386">
        <v>-4942.6400000000003</v>
      </c>
      <c r="R386">
        <v>-10237</v>
      </c>
      <c r="S386">
        <v>2108.66</v>
      </c>
      <c r="T386">
        <v>-5726.71</v>
      </c>
    </row>
    <row r="387" spans="1:20" x14ac:dyDescent="0.15">
      <c r="A387">
        <v>383</v>
      </c>
      <c r="B387">
        <v>0</v>
      </c>
      <c r="C387">
        <v>-10287.700000000001</v>
      </c>
      <c r="D387">
        <v>-20108</v>
      </c>
      <c r="E387">
        <v>-3717.98</v>
      </c>
      <c r="F387">
        <v>14616.8</v>
      </c>
      <c r="G387">
        <v>-4299.34</v>
      </c>
      <c r="H387">
        <v>-5601.5</v>
      </c>
      <c r="I387">
        <v>-10444.200000000001</v>
      </c>
      <c r="J387">
        <v>-2291.29</v>
      </c>
      <c r="K387">
        <v>546.37300000000005</v>
      </c>
      <c r="L387">
        <v>-7896.47</v>
      </c>
      <c r="M387">
        <v>1911.14</v>
      </c>
      <c r="N387">
        <v>-3041.88</v>
      </c>
      <c r="O387">
        <v>-11370.7</v>
      </c>
      <c r="P387">
        <v>-1884.35</v>
      </c>
      <c r="Q387">
        <v>-5486</v>
      </c>
      <c r="R387">
        <v>-9889.6299999999992</v>
      </c>
      <c r="S387">
        <v>1990.14</v>
      </c>
      <c r="T387">
        <v>-5479.97</v>
      </c>
    </row>
    <row r="388" spans="1:20" x14ac:dyDescent="0.15">
      <c r="A388">
        <v>384</v>
      </c>
      <c r="B388">
        <v>1</v>
      </c>
      <c r="C388">
        <v>-11031</v>
      </c>
      <c r="D388">
        <v>-20099.8</v>
      </c>
      <c r="E388">
        <v>-4482.79</v>
      </c>
      <c r="F388">
        <v>14641.4</v>
      </c>
      <c r="G388">
        <v>-4408.1499999999996</v>
      </c>
      <c r="H388">
        <v>-5479.98</v>
      </c>
      <c r="I388">
        <v>-10309.299999999999</v>
      </c>
      <c r="J388">
        <v>-2315.89</v>
      </c>
      <c r="K388">
        <v>720.79499999999996</v>
      </c>
      <c r="L388">
        <v>-7361.31</v>
      </c>
      <c r="M388">
        <v>1817.23</v>
      </c>
      <c r="N388">
        <v>-3058.28</v>
      </c>
      <c r="O388">
        <v>-11471.3</v>
      </c>
      <c r="P388">
        <v>-2324.09</v>
      </c>
      <c r="Q388">
        <v>-5775.92</v>
      </c>
      <c r="R388">
        <v>-9614.6</v>
      </c>
      <c r="S388">
        <v>1904.44</v>
      </c>
      <c r="T388">
        <v>-5020.82</v>
      </c>
    </row>
    <row r="389" spans="1:20" x14ac:dyDescent="0.15">
      <c r="A389">
        <v>385</v>
      </c>
      <c r="B389">
        <v>0</v>
      </c>
      <c r="C389">
        <v>-14761</v>
      </c>
      <c r="D389">
        <v>-17116</v>
      </c>
      <c r="E389">
        <v>-7651.86</v>
      </c>
      <c r="F389">
        <v>14759.9</v>
      </c>
      <c r="G389">
        <v>-4263.53</v>
      </c>
      <c r="H389">
        <v>-5029.0200000000004</v>
      </c>
      <c r="I389">
        <v>-10144.6</v>
      </c>
      <c r="J389">
        <v>-2426.1999999999998</v>
      </c>
      <c r="K389">
        <v>941.41899999999998</v>
      </c>
      <c r="L389">
        <v>-7176.5</v>
      </c>
      <c r="M389">
        <v>1874.64</v>
      </c>
      <c r="N389">
        <v>-3063.48</v>
      </c>
      <c r="O389">
        <v>-11336.4</v>
      </c>
      <c r="P389">
        <v>-2359.09</v>
      </c>
      <c r="Q389">
        <v>-5552.98</v>
      </c>
      <c r="R389">
        <v>-9487.8799999999992</v>
      </c>
      <c r="S389">
        <v>1935.74</v>
      </c>
      <c r="T389">
        <v>-4500.5600000000004</v>
      </c>
    </row>
    <row r="390" spans="1:20" x14ac:dyDescent="0.15">
      <c r="A390">
        <v>386</v>
      </c>
      <c r="B390">
        <v>1</v>
      </c>
      <c r="C390">
        <v>-17875.3</v>
      </c>
      <c r="D390">
        <v>-1434.55</v>
      </c>
      <c r="E390">
        <v>-15020</v>
      </c>
      <c r="F390">
        <v>14935.9</v>
      </c>
      <c r="G390">
        <v>-3811.07</v>
      </c>
      <c r="H390">
        <v>-4482.66</v>
      </c>
      <c r="I390">
        <v>-10203.5</v>
      </c>
      <c r="J390">
        <v>-2464.21</v>
      </c>
      <c r="K390">
        <v>1099.44</v>
      </c>
      <c r="L390">
        <v>-7935.39</v>
      </c>
      <c r="M390">
        <v>2306.9899999999998</v>
      </c>
      <c r="N390">
        <v>-2762.34</v>
      </c>
      <c r="O390">
        <v>-11335.7</v>
      </c>
      <c r="P390">
        <v>-1973.75</v>
      </c>
      <c r="Q390">
        <v>-4377.54</v>
      </c>
      <c r="R390">
        <v>-9379.07</v>
      </c>
      <c r="S390">
        <v>1943.94</v>
      </c>
      <c r="T390">
        <v>-4171.12</v>
      </c>
    </row>
    <row r="391" spans="1:20" x14ac:dyDescent="0.15">
      <c r="A391">
        <v>387</v>
      </c>
      <c r="B391">
        <v>0</v>
      </c>
      <c r="C391">
        <v>-11936.9</v>
      </c>
      <c r="D391">
        <v>16218.8</v>
      </c>
      <c r="E391">
        <v>-11924.2</v>
      </c>
      <c r="F391">
        <v>15445.7</v>
      </c>
      <c r="G391">
        <v>-3123.1</v>
      </c>
      <c r="H391">
        <v>-3884.89</v>
      </c>
      <c r="I391">
        <v>-10736.4</v>
      </c>
      <c r="J391">
        <v>-2337.4899999999998</v>
      </c>
      <c r="K391">
        <v>1200.05</v>
      </c>
      <c r="L391">
        <v>-10384.700000000001</v>
      </c>
      <c r="M391">
        <v>3399.71</v>
      </c>
      <c r="N391">
        <v>-2473.91</v>
      </c>
      <c r="O391">
        <v>-12028.9</v>
      </c>
      <c r="P391">
        <v>-1702.42</v>
      </c>
      <c r="Q391">
        <v>-3258.72</v>
      </c>
      <c r="R391">
        <v>-9597.49</v>
      </c>
      <c r="S391">
        <v>1983.45</v>
      </c>
      <c r="T391">
        <v>-4157.72</v>
      </c>
    </row>
    <row r="392" spans="1:20" x14ac:dyDescent="0.15">
      <c r="A392">
        <v>388</v>
      </c>
      <c r="B392">
        <v>1</v>
      </c>
      <c r="C392">
        <v>-8343.19</v>
      </c>
      <c r="D392">
        <v>19432.7</v>
      </c>
      <c r="E392">
        <v>-2581.4899999999998</v>
      </c>
      <c r="F392">
        <v>16443</v>
      </c>
      <c r="G392">
        <v>-2454.5100000000002</v>
      </c>
      <c r="H392">
        <v>-3618.05</v>
      </c>
      <c r="I392">
        <v>-11694.2</v>
      </c>
      <c r="J392">
        <v>-2163.0700000000002</v>
      </c>
      <c r="K392">
        <v>1024.1400000000001</v>
      </c>
      <c r="L392">
        <v>-12300.9</v>
      </c>
      <c r="M392">
        <v>4455.8599999999997</v>
      </c>
      <c r="N392">
        <v>-2477.62</v>
      </c>
      <c r="O392">
        <v>-12503</v>
      </c>
      <c r="P392">
        <v>-1231.3599999999999</v>
      </c>
      <c r="Q392">
        <v>-1721.04</v>
      </c>
      <c r="R392">
        <v>-10462.9</v>
      </c>
      <c r="S392">
        <v>2031.15</v>
      </c>
      <c r="T392">
        <v>-4460.34</v>
      </c>
    </row>
    <row r="393" spans="1:20" x14ac:dyDescent="0.15">
      <c r="A393">
        <v>389</v>
      </c>
      <c r="B393">
        <v>0</v>
      </c>
      <c r="C393">
        <v>-14677.2</v>
      </c>
      <c r="D393">
        <v>15541.5</v>
      </c>
      <c r="E393">
        <v>12193.6</v>
      </c>
      <c r="F393">
        <v>17595.400000000001</v>
      </c>
      <c r="G393">
        <v>-2115.37</v>
      </c>
      <c r="H393">
        <v>-3719.44</v>
      </c>
      <c r="I393">
        <v>-12733.3</v>
      </c>
      <c r="J393">
        <v>-1893.25</v>
      </c>
      <c r="K393">
        <v>588.09100000000001</v>
      </c>
      <c r="L393">
        <v>-11870.8</v>
      </c>
      <c r="M393">
        <v>4211.3599999999997</v>
      </c>
      <c r="N393">
        <v>-2084.0700000000002</v>
      </c>
      <c r="O393">
        <v>-12886.8</v>
      </c>
      <c r="P393">
        <v>-1278.33</v>
      </c>
      <c r="Q393">
        <v>-561.99699999999996</v>
      </c>
      <c r="R393">
        <v>-11750.1</v>
      </c>
      <c r="S393">
        <v>2085.56</v>
      </c>
      <c r="T393">
        <v>-5038.01</v>
      </c>
    </row>
    <row r="394" spans="1:20" x14ac:dyDescent="0.15">
      <c r="A394">
        <v>390</v>
      </c>
      <c r="B394">
        <v>1</v>
      </c>
      <c r="C394">
        <v>-16499.599999999999</v>
      </c>
      <c r="D394">
        <v>-4316.6000000000004</v>
      </c>
      <c r="E394">
        <v>11446.6</v>
      </c>
      <c r="F394">
        <v>18638.900000000001</v>
      </c>
      <c r="G394">
        <v>-1789.64</v>
      </c>
      <c r="H394">
        <v>-4329.1400000000003</v>
      </c>
      <c r="I394">
        <v>-13168.6</v>
      </c>
      <c r="J394">
        <v>-1506.4</v>
      </c>
      <c r="K394">
        <v>36.520299999999999</v>
      </c>
      <c r="L394">
        <v>-10431.5</v>
      </c>
      <c r="M394">
        <v>3192.44</v>
      </c>
      <c r="N394">
        <v>-1847.04</v>
      </c>
      <c r="O394">
        <v>-12918.1</v>
      </c>
      <c r="P394">
        <v>-2099.73</v>
      </c>
      <c r="Q394">
        <v>281.01100000000002</v>
      </c>
      <c r="R394">
        <v>-12728.8</v>
      </c>
      <c r="S394">
        <v>2005.06</v>
      </c>
      <c r="T394">
        <v>-5734.18</v>
      </c>
    </row>
    <row r="395" spans="1:20" x14ac:dyDescent="0.15">
      <c r="A395">
        <v>391</v>
      </c>
      <c r="B395">
        <v>0</v>
      </c>
      <c r="C395">
        <v>-15968.2</v>
      </c>
      <c r="D395">
        <v>-16870.8</v>
      </c>
      <c r="E395">
        <v>-122.977</v>
      </c>
      <c r="F395">
        <v>19630.2</v>
      </c>
      <c r="G395">
        <v>-1169.5</v>
      </c>
      <c r="H395">
        <v>-4086.15</v>
      </c>
      <c r="I395">
        <v>-12803.3</v>
      </c>
      <c r="J395">
        <v>-1175.46</v>
      </c>
      <c r="K395">
        <v>-333.928</v>
      </c>
      <c r="L395">
        <v>-10115.5</v>
      </c>
      <c r="M395">
        <v>2360.61</v>
      </c>
      <c r="N395">
        <v>-1626.41</v>
      </c>
      <c r="O395">
        <v>-13073.9</v>
      </c>
      <c r="P395">
        <v>-2930.82</v>
      </c>
      <c r="Q395">
        <v>816.18600000000004</v>
      </c>
      <c r="R395">
        <v>-12448.5</v>
      </c>
      <c r="S395">
        <v>1735.24</v>
      </c>
      <c r="T395">
        <v>-6548.87</v>
      </c>
    </row>
    <row r="396" spans="1:20" x14ac:dyDescent="0.15">
      <c r="A396">
        <v>392</v>
      </c>
      <c r="B396">
        <v>1</v>
      </c>
      <c r="C396">
        <v>-19465.5</v>
      </c>
      <c r="D396">
        <v>-14570.7</v>
      </c>
      <c r="E396">
        <v>-4824.1099999999997</v>
      </c>
      <c r="F396">
        <v>20084.900000000001</v>
      </c>
      <c r="G396">
        <v>-27.596900000000002</v>
      </c>
      <c r="H396">
        <v>-3372.83</v>
      </c>
      <c r="I396">
        <v>-12242.1</v>
      </c>
      <c r="J396">
        <v>-946.63</v>
      </c>
      <c r="K396">
        <v>-667.851</v>
      </c>
      <c r="L396">
        <v>-11401.3</v>
      </c>
      <c r="M396">
        <v>2057.9899999999998</v>
      </c>
      <c r="N396">
        <v>-1501.19</v>
      </c>
      <c r="O396">
        <v>-13668.7</v>
      </c>
      <c r="P396">
        <v>-3795.45</v>
      </c>
      <c r="Q396">
        <v>1173.22</v>
      </c>
      <c r="R396">
        <v>-11037.5</v>
      </c>
      <c r="S396">
        <v>1364.79</v>
      </c>
      <c r="T396">
        <v>-7268.91</v>
      </c>
    </row>
    <row r="397" spans="1:20" x14ac:dyDescent="0.15">
      <c r="A397">
        <v>393</v>
      </c>
      <c r="B397">
        <v>0</v>
      </c>
      <c r="C397">
        <v>-19487.900000000001</v>
      </c>
      <c r="D397">
        <v>-8059.01</v>
      </c>
      <c r="E397">
        <v>-1376.77</v>
      </c>
      <c r="F397">
        <v>20147.5</v>
      </c>
      <c r="G397">
        <v>1659.16</v>
      </c>
      <c r="H397">
        <v>-3311.7</v>
      </c>
      <c r="I397">
        <v>-11657.7</v>
      </c>
      <c r="J397">
        <v>-757.30499999999995</v>
      </c>
      <c r="K397">
        <v>-1220.9100000000001</v>
      </c>
      <c r="L397">
        <v>-12107.2</v>
      </c>
      <c r="M397">
        <v>1381.95</v>
      </c>
      <c r="N397">
        <v>-1468.39</v>
      </c>
      <c r="O397">
        <v>-13463.7</v>
      </c>
      <c r="P397">
        <v>-4124.91</v>
      </c>
      <c r="Q397">
        <v>1727.77</v>
      </c>
      <c r="R397">
        <v>-10266.1</v>
      </c>
      <c r="S397">
        <v>1104.6500000000001</v>
      </c>
      <c r="T397">
        <v>-6973.77</v>
      </c>
    </row>
    <row r="398" spans="1:20" x14ac:dyDescent="0.15">
      <c r="A398">
        <v>394</v>
      </c>
      <c r="B398">
        <v>1</v>
      </c>
      <c r="C398">
        <v>-16052.6</v>
      </c>
      <c r="D398">
        <v>-7895.05</v>
      </c>
      <c r="E398">
        <v>580.69600000000003</v>
      </c>
      <c r="F398">
        <v>20147.5</v>
      </c>
      <c r="G398">
        <v>3482.37</v>
      </c>
      <c r="H398">
        <v>-3822.23</v>
      </c>
      <c r="I398">
        <v>-11071.8</v>
      </c>
      <c r="J398">
        <v>-623.88099999999997</v>
      </c>
      <c r="K398">
        <v>-1700.2</v>
      </c>
      <c r="L398">
        <v>-11411</v>
      </c>
      <c r="M398">
        <v>269.11099999999999</v>
      </c>
      <c r="N398">
        <v>-1318.57</v>
      </c>
      <c r="O398">
        <v>-12320.4</v>
      </c>
      <c r="P398">
        <v>-4089.15</v>
      </c>
      <c r="Q398">
        <v>2291.29</v>
      </c>
      <c r="R398">
        <v>-10654.4</v>
      </c>
      <c r="S398">
        <v>964.51400000000001</v>
      </c>
      <c r="T398">
        <v>-5559.8</v>
      </c>
    </row>
    <row r="399" spans="1:20" x14ac:dyDescent="0.15">
      <c r="A399">
        <v>395</v>
      </c>
      <c r="B399">
        <v>0</v>
      </c>
      <c r="C399">
        <v>-10045.6</v>
      </c>
      <c r="D399">
        <v>-6785.25</v>
      </c>
      <c r="E399">
        <v>-1401.17</v>
      </c>
      <c r="F399">
        <v>20139.3</v>
      </c>
      <c r="G399">
        <v>3788.81</v>
      </c>
      <c r="H399">
        <v>-5834.7</v>
      </c>
      <c r="I399">
        <v>-10369</v>
      </c>
      <c r="J399">
        <v>-559.78399999999999</v>
      </c>
      <c r="K399">
        <v>-1881.32</v>
      </c>
      <c r="L399">
        <v>-10678.3</v>
      </c>
      <c r="M399">
        <v>-620.13199999999995</v>
      </c>
      <c r="N399">
        <v>-1208.26</v>
      </c>
      <c r="O399">
        <v>-10606.8</v>
      </c>
      <c r="P399">
        <v>-3647.88</v>
      </c>
      <c r="Q399">
        <v>2209.31</v>
      </c>
      <c r="R399">
        <v>-10946.6</v>
      </c>
      <c r="S399">
        <v>1002.54</v>
      </c>
      <c r="T399">
        <v>-4357.49</v>
      </c>
    </row>
    <row r="400" spans="1:20" x14ac:dyDescent="0.15">
      <c r="A400">
        <v>396</v>
      </c>
      <c r="B400">
        <v>1</v>
      </c>
      <c r="C400">
        <v>-6153.3</v>
      </c>
      <c r="D400">
        <v>-5446.34</v>
      </c>
      <c r="E400">
        <v>-5736.79</v>
      </c>
      <c r="F400">
        <v>20091.599999999999</v>
      </c>
      <c r="G400">
        <v>2502.2399999999998</v>
      </c>
      <c r="H400">
        <v>-7933.77</v>
      </c>
      <c r="I400">
        <v>-9713.77</v>
      </c>
      <c r="J400">
        <v>-377.17399999999998</v>
      </c>
      <c r="K400">
        <v>-1999.84</v>
      </c>
      <c r="L400">
        <v>-10222.1</v>
      </c>
      <c r="M400">
        <v>-1051.72</v>
      </c>
      <c r="N400">
        <v>-1104.6600000000001</v>
      </c>
      <c r="O400">
        <v>-9011.67</v>
      </c>
      <c r="P400">
        <v>-3102.33</v>
      </c>
      <c r="Q400">
        <v>1830.66</v>
      </c>
      <c r="R400">
        <v>-10328</v>
      </c>
      <c r="S400">
        <v>859.43</v>
      </c>
      <c r="T400">
        <v>-3991.48</v>
      </c>
    </row>
    <row r="401" spans="1:20" x14ac:dyDescent="0.15">
      <c r="A401">
        <v>397</v>
      </c>
      <c r="B401">
        <v>0</v>
      </c>
      <c r="C401">
        <v>-2482.89</v>
      </c>
      <c r="D401">
        <v>-8067.76</v>
      </c>
      <c r="E401">
        <v>-12367.1</v>
      </c>
      <c r="F401">
        <v>20053.599999999999</v>
      </c>
      <c r="G401">
        <v>2243.58</v>
      </c>
      <c r="H401">
        <v>-7903.27</v>
      </c>
      <c r="I401">
        <v>-9203.17</v>
      </c>
      <c r="J401">
        <v>-149.82300000000001</v>
      </c>
      <c r="K401">
        <v>-2126.5500000000002</v>
      </c>
      <c r="L401">
        <v>-10157.200000000001</v>
      </c>
      <c r="M401">
        <v>-1104.6600000000001</v>
      </c>
      <c r="N401">
        <v>-907.13400000000001</v>
      </c>
      <c r="O401">
        <v>-7666.24</v>
      </c>
      <c r="P401">
        <v>-1680.16</v>
      </c>
      <c r="Q401">
        <v>1727.74</v>
      </c>
      <c r="R401">
        <v>-9557.23</v>
      </c>
      <c r="S401">
        <v>597.81299999999999</v>
      </c>
      <c r="T401">
        <v>-4205.3999999999996</v>
      </c>
    </row>
    <row r="402" spans="1:20" x14ac:dyDescent="0.15">
      <c r="A402">
        <v>398</v>
      </c>
      <c r="B402">
        <v>1</v>
      </c>
      <c r="C402">
        <v>-3061.6</v>
      </c>
      <c r="D402">
        <v>-10715.5</v>
      </c>
      <c r="E402">
        <v>-13877.8</v>
      </c>
      <c r="F402">
        <v>20147.5</v>
      </c>
      <c r="G402">
        <v>1802.46</v>
      </c>
      <c r="H402">
        <v>-7267.43</v>
      </c>
      <c r="I402">
        <v>-9038.43</v>
      </c>
      <c r="J402">
        <v>-85.729200000000006</v>
      </c>
      <c r="K402">
        <v>-2268.17</v>
      </c>
      <c r="L402">
        <v>-10864.5</v>
      </c>
      <c r="M402">
        <v>-882.54700000000003</v>
      </c>
      <c r="N402">
        <v>-734.20100000000002</v>
      </c>
      <c r="O402">
        <v>-7014.01</v>
      </c>
      <c r="P402">
        <v>-266.19499999999999</v>
      </c>
      <c r="Q402">
        <v>2365.0500000000002</v>
      </c>
      <c r="R402">
        <v>-9383.49</v>
      </c>
      <c r="S402">
        <v>242.27199999999999</v>
      </c>
      <c r="T402">
        <v>-4457.34</v>
      </c>
    </row>
    <row r="403" spans="1:20" x14ac:dyDescent="0.15">
      <c r="A403">
        <v>399</v>
      </c>
      <c r="B403">
        <v>0</v>
      </c>
      <c r="C403">
        <v>-7975.41</v>
      </c>
      <c r="D403">
        <v>-10542.7</v>
      </c>
      <c r="E403">
        <v>-8031.14</v>
      </c>
      <c r="F403">
        <v>20147.5</v>
      </c>
      <c r="G403">
        <v>-123.596</v>
      </c>
      <c r="H403">
        <v>-7414.14</v>
      </c>
      <c r="I403">
        <v>-9039.91</v>
      </c>
      <c r="J403">
        <v>39.504899999999999</v>
      </c>
      <c r="K403">
        <v>-2363.5700000000002</v>
      </c>
      <c r="L403">
        <v>-11756.1</v>
      </c>
      <c r="M403">
        <v>-574.70699999999999</v>
      </c>
      <c r="N403">
        <v>-646.99599999999998</v>
      </c>
      <c r="O403">
        <v>-6909.59</v>
      </c>
      <c r="P403">
        <v>1009.92</v>
      </c>
      <c r="Q403">
        <v>2630.44</v>
      </c>
      <c r="R403">
        <v>-10219</v>
      </c>
      <c r="S403">
        <v>-72.289000000000001</v>
      </c>
      <c r="T403">
        <v>-4615.3599999999997</v>
      </c>
    </row>
    <row r="404" spans="1:20" x14ac:dyDescent="0.15">
      <c r="A404">
        <v>400</v>
      </c>
      <c r="B404">
        <v>1</v>
      </c>
      <c r="C404">
        <v>-8558.67</v>
      </c>
      <c r="D404">
        <v>-8722.58</v>
      </c>
      <c r="E404">
        <v>-3889.16</v>
      </c>
      <c r="F404">
        <v>20139.3</v>
      </c>
      <c r="G404">
        <v>-1804.43</v>
      </c>
      <c r="H404">
        <v>-8670.92</v>
      </c>
      <c r="I404">
        <v>-9230.7099999999991</v>
      </c>
      <c r="J404">
        <v>39.504899999999999</v>
      </c>
      <c r="K404">
        <v>-2456.0300000000002</v>
      </c>
      <c r="L404">
        <v>-11570.5</v>
      </c>
      <c r="M404">
        <v>-273.58800000000002</v>
      </c>
      <c r="N404">
        <v>-487.50400000000002</v>
      </c>
      <c r="O404">
        <v>-7577.39</v>
      </c>
      <c r="P404">
        <v>1780.67</v>
      </c>
      <c r="Q404">
        <v>2559.63</v>
      </c>
      <c r="R404">
        <v>-11590.5</v>
      </c>
      <c r="S404">
        <v>-205.72</v>
      </c>
      <c r="T404">
        <v>-4838.9399999999996</v>
      </c>
    </row>
    <row r="405" spans="1:20" x14ac:dyDescent="0.15">
      <c r="A405">
        <v>401</v>
      </c>
      <c r="B405">
        <v>0</v>
      </c>
      <c r="C405">
        <v>-6340.12</v>
      </c>
      <c r="D405">
        <v>-6736.85</v>
      </c>
      <c r="E405">
        <v>-6087.33</v>
      </c>
      <c r="F405">
        <v>20026.099999999999</v>
      </c>
      <c r="G405">
        <v>-2946.48</v>
      </c>
      <c r="H405">
        <v>-9104</v>
      </c>
      <c r="I405">
        <v>-9563.14</v>
      </c>
      <c r="J405">
        <v>47.700200000000002</v>
      </c>
      <c r="K405">
        <v>-2289.81</v>
      </c>
      <c r="L405">
        <v>-11092.7</v>
      </c>
      <c r="M405">
        <v>195.215</v>
      </c>
      <c r="N405">
        <v>-245.22499999999999</v>
      </c>
      <c r="O405">
        <v>-8814.65</v>
      </c>
      <c r="P405">
        <v>2110.15</v>
      </c>
      <c r="Q405">
        <v>2569.29</v>
      </c>
      <c r="R405">
        <v>-12437.3</v>
      </c>
      <c r="S405">
        <v>-253.42</v>
      </c>
      <c r="T405">
        <v>-5386.75</v>
      </c>
    </row>
    <row r="406" spans="1:20" x14ac:dyDescent="0.15">
      <c r="A406">
        <v>402</v>
      </c>
      <c r="B406">
        <v>1</v>
      </c>
      <c r="C406">
        <v>-7084.61</v>
      </c>
      <c r="D406">
        <v>-5585.11</v>
      </c>
      <c r="E406">
        <v>-7062.56</v>
      </c>
      <c r="F406">
        <v>19549.099999999999</v>
      </c>
      <c r="G406">
        <v>-2711.77</v>
      </c>
      <c r="H406">
        <v>-9101.9</v>
      </c>
      <c r="I406">
        <v>-9949.99</v>
      </c>
      <c r="J406">
        <v>70.814999999999998</v>
      </c>
      <c r="K406">
        <v>-2141.46</v>
      </c>
      <c r="L406">
        <v>-10995.8</v>
      </c>
      <c r="M406">
        <v>913.02200000000005</v>
      </c>
      <c r="N406">
        <v>-301.11900000000003</v>
      </c>
      <c r="O406">
        <v>-10593.8</v>
      </c>
      <c r="P406">
        <v>2148.19</v>
      </c>
      <c r="Q406">
        <v>2791.4</v>
      </c>
      <c r="R406">
        <v>-12497</v>
      </c>
      <c r="S406">
        <v>-332.42899999999997</v>
      </c>
      <c r="T406">
        <v>-6199.96</v>
      </c>
    </row>
    <row r="407" spans="1:20" x14ac:dyDescent="0.15">
      <c r="A407">
        <v>403</v>
      </c>
      <c r="B407">
        <v>0</v>
      </c>
      <c r="C407">
        <v>-8280.5</v>
      </c>
      <c r="D407">
        <v>-5892.72</v>
      </c>
      <c r="E407">
        <v>-6082.29</v>
      </c>
      <c r="F407">
        <v>18595.099999999999</v>
      </c>
      <c r="G407">
        <v>-2128.0100000000002</v>
      </c>
      <c r="H407">
        <v>-8125.42</v>
      </c>
      <c r="I407">
        <v>-10231.799999999999</v>
      </c>
      <c r="J407">
        <v>-34.245800000000003</v>
      </c>
      <c r="K407">
        <v>-2172.77</v>
      </c>
      <c r="L407">
        <v>-10663.4</v>
      </c>
      <c r="M407">
        <v>1448.23</v>
      </c>
      <c r="N407">
        <v>-403.24400000000003</v>
      </c>
      <c r="O407">
        <v>-12324.7</v>
      </c>
      <c r="P407">
        <v>1906.76</v>
      </c>
      <c r="Q407">
        <v>3050.07</v>
      </c>
      <c r="R407">
        <v>-12181</v>
      </c>
      <c r="S407">
        <v>-419.63299999999998</v>
      </c>
      <c r="T407">
        <v>-6794.85</v>
      </c>
    </row>
    <row r="408" spans="1:20" x14ac:dyDescent="0.15">
      <c r="A408">
        <v>404</v>
      </c>
      <c r="B408">
        <v>1</v>
      </c>
      <c r="C408">
        <v>-7482.82</v>
      </c>
      <c r="D408">
        <v>-7615.39</v>
      </c>
      <c r="E408">
        <v>-5860.19</v>
      </c>
      <c r="F408">
        <v>16269.2</v>
      </c>
      <c r="G408">
        <v>-2606.46</v>
      </c>
      <c r="H408">
        <v>-7706.39</v>
      </c>
      <c r="I408">
        <v>-10207.200000000001</v>
      </c>
      <c r="J408">
        <v>-340.62200000000001</v>
      </c>
      <c r="K408">
        <v>-2156.38</v>
      </c>
      <c r="L408">
        <v>-10366.700000000001</v>
      </c>
      <c r="M408">
        <v>1739.68</v>
      </c>
      <c r="N408">
        <v>-483.71899999999999</v>
      </c>
      <c r="O408">
        <v>-12994.2</v>
      </c>
      <c r="P408">
        <v>1146.51</v>
      </c>
      <c r="Q408">
        <v>3056.8</v>
      </c>
      <c r="R408">
        <v>-11856.7</v>
      </c>
      <c r="S408">
        <v>-521.75800000000004</v>
      </c>
      <c r="T408">
        <v>-6663.74</v>
      </c>
    </row>
    <row r="409" spans="1:20" x14ac:dyDescent="0.15">
      <c r="A409">
        <v>405</v>
      </c>
      <c r="B409">
        <v>0</v>
      </c>
      <c r="C409">
        <v>-7791.25</v>
      </c>
      <c r="D409">
        <v>-8007.79</v>
      </c>
      <c r="E409">
        <v>-5609.7</v>
      </c>
      <c r="F409">
        <v>11085.9</v>
      </c>
      <c r="G409">
        <v>-3661.09</v>
      </c>
      <c r="H409">
        <v>-8634.0300000000007</v>
      </c>
      <c r="I409">
        <v>-10113.299999999999</v>
      </c>
      <c r="J409">
        <v>-459.13600000000002</v>
      </c>
      <c r="K409">
        <v>-2077.37</v>
      </c>
      <c r="L409">
        <v>-10462.1</v>
      </c>
      <c r="M409">
        <v>1888.04</v>
      </c>
      <c r="N409">
        <v>-712.553</v>
      </c>
      <c r="O409">
        <v>-12484.4</v>
      </c>
      <c r="P409">
        <v>165.624</v>
      </c>
      <c r="Q409">
        <v>2921.9</v>
      </c>
      <c r="R409">
        <v>-11484.8</v>
      </c>
      <c r="S409">
        <v>-561.26300000000003</v>
      </c>
      <c r="T409">
        <v>-6007.09</v>
      </c>
    </row>
    <row r="410" spans="1:20" x14ac:dyDescent="0.15">
      <c r="A410">
        <v>406</v>
      </c>
      <c r="B410">
        <v>1</v>
      </c>
      <c r="C410">
        <v>-8812.52</v>
      </c>
      <c r="D410">
        <v>-6206.39</v>
      </c>
      <c r="E410">
        <v>-5732.6</v>
      </c>
      <c r="F410">
        <v>7034.8</v>
      </c>
      <c r="G410">
        <v>-4205.1000000000004</v>
      </c>
      <c r="H410">
        <v>-11408.4</v>
      </c>
      <c r="I410">
        <v>-10105.1</v>
      </c>
      <c r="J410">
        <v>-553.06899999999996</v>
      </c>
      <c r="K410">
        <v>-2039.33</v>
      </c>
      <c r="L410">
        <v>-10628.3</v>
      </c>
      <c r="M410">
        <v>1799.38</v>
      </c>
      <c r="N410">
        <v>-910.07500000000005</v>
      </c>
      <c r="O410">
        <v>-11552.7</v>
      </c>
      <c r="P410">
        <v>-866.76300000000003</v>
      </c>
      <c r="Q410">
        <v>2773.54</v>
      </c>
      <c r="R410">
        <v>-11074.8</v>
      </c>
      <c r="S410">
        <v>-617.154</v>
      </c>
      <c r="T410">
        <v>-5297.47</v>
      </c>
    </row>
    <row r="411" spans="1:20" x14ac:dyDescent="0.15">
      <c r="A411">
        <v>407</v>
      </c>
      <c r="B411">
        <v>0</v>
      </c>
      <c r="C411">
        <v>-9027.32</v>
      </c>
      <c r="D411">
        <v>-3715.25</v>
      </c>
      <c r="E411">
        <v>-6112.15</v>
      </c>
      <c r="F411">
        <v>8355.66</v>
      </c>
      <c r="G411">
        <v>-996.46500000000003</v>
      </c>
      <c r="H411">
        <v>-11725.7</v>
      </c>
      <c r="I411">
        <v>-10073.799999999999</v>
      </c>
      <c r="J411">
        <v>-520.29700000000003</v>
      </c>
      <c r="K411">
        <v>-2133.27</v>
      </c>
      <c r="L411">
        <v>-10834</v>
      </c>
      <c r="M411">
        <v>1522.85</v>
      </c>
      <c r="N411">
        <v>-1107.5999999999999</v>
      </c>
      <c r="O411">
        <v>-10741</v>
      </c>
      <c r="P411">
        <v>-1486.26</v>
      </c>
      <c r="Q411">
        <v>2804.85</v>
      </c>
      <c r="R411">
        <v>-10791.6</v>
      </c>
      <c r="S411">
        <v>-735.66800000000001</v>
      </c>
      <c r="T411">
        <v>-4793.5600000000004</v>
      </c>
    </row>
    <row r="412" spans="1:20" x14ac:dyDescent="0.15">
      <c r="A412">
        <v>408</v>
      </c>
      <c r="B412">
        <v>1</v>
      </c>
      <c r="C412">
        <v>-8643.39</v>
      </c>
      <c r="D412">
        <v>-1982.88</v>
      </c>
      <c r="E412">
        <v>-5489.17</v>
      </c>
      <c r="F412">
        <v>12485.6</v>
      </c>
      <c r="G412">
        <v>3208.86</v>
      </c>
      <c r="H412">
        <v>-6191.51</v>
      </c>
      <c r="I412">
        <v>-10098.299999999999</v>
      </c>
      <c r="J412">
        <v>-419.62700000000001</v>
      </c>
      <c r="K412">
        <v>-2100.5</v>
      </c>
      <c r="L412">
        <v>-11038.3</v>
      </c>
      <c r="M412">
        <v>1221.74</v>
      </c>
      <c r="N412">
        <v>-1280.54</v>
      </c>
      <c r="O412">
        <v>-10197.5</v>
      </c>
      <c r="P412">
        <v>-1588.39</v>
      </c>
      <c r="Q412">
        <v>2747.5</v>
      </c>
      <c r="R412">
        <v>-10641.8</v>
      </c>
      <c r="S412">
        <v>-837.79600000000005</v>
      </c>
      <c r="T412">
        <v>-4575.84</v>
      </c>
    </row>
    <row r="413" spans="1:20" x14ac:dyDescent="0.15">
      <c r="A413">
        <v>409</v>
      </c>
      <c r="B413">
        <v>0</v>
      </c>
      <c r="C413">
        <v>-8677.61</v>
      </c>
      <c r="D413">
        <v>-1048.79</v>
      </c>
      <c r="E413">
        <v>-4383.59</v>
      </c>
      <c r="F413">
        <v>12755.5</v>
      </c>
      <c r="G413">
        <v>6699.45</v>
      </c>
      <c r="H413">
        <v>-3605.87</v>
      </c>
      <c r="I413">
        <v>-10167.700000000001</v>
      </c>
      <c r="J413">
        <v>-546.33299999999997</v>
      </c>
      <c r="K413">
        <v>-1926.09</v>
      </c>
      <c r="L413">
        <v>-11059.9</v>
      </c>
      <c r="M413">
        <v>818.49800000000005</v>
      </c>
      <c r="N413">
        <v>-1359.55</v>
      </c>
      <c r="O413">
        <v>-9850.2000000000007</v>
      </c>
      <c r="P413">
        <v>-1545.97</v>
      </c>
      <c r="Q413">
        <v>2479.16</v>
      </c>
      <c r="R413">
        <v>-10547.8</v>
      </c>
      <c r="S413">
        <v>-877.30100000000004</v>
      </c>
      <c r="T413">
        <v>-4799.3900000000003</v>
      </c>
    </row>
    <row r="414" spans="1:20" x14ac:dyDescent="0.15">
      <c r="A414">
        <v>410</v>
      </c>
      <c r="B414">
        <v>1</v>
      </c>
      <c r="C414">
        <v>-8969.07</v>
      </c>
      <c r="D414">
        <v>-993.44100000000003</v>
      </c>
      <c r="E414">
        <v>-4292.5600000000004</v>
      </c>
      <c r="F414">
        <v>9054.67</v>
      </c>
      <c r="G414">
        <v>5989.67</v>
      </c>
      <c r="H414">
        <v>-1169.68</v>
      </c>
      <c r="I414">
        <v>-10032.799999999999</v>
      </c>
      <c r="J414">
        <v>-696.15899999999999</v>
      </c>
      <c r="K414">
        <v>-1680.87</v>
      </c>
      <c r="L414">
        <v>-10829.6</v>
      </c>
      <c r="M414">
        <v>383.94900000000001</v>
      </c>
      <c r="N414">
        <v>-1471.33</v>
      </c>
      <c r="O414">
        <v>-9591.51</v>
      </c>
      <c r="P414">
        <v>-1239.58</v>
      </c>
      <c r="Q414">
        <v>2209.37</v>
      </c>
      <c r="R414">
        <v>-10539.6</v>
      </c>
      <c r="S414">
        <v>-884.03800000000001</v>
      </c>
      <c r="T414">
        <v>-5240.68</v>
      </c>
    </row>
    <row r="415" spans="1:20" x14ac:dyDescent="0.15">
      <c r="A415">
        <v>411</v>
      </c>
      <c r="B415">
        <v>0</v>
      </c>
      <c r="C415">
        <v>-9133.83</v>
      </c>
      <c r="D415">
        <v>-1799.92</v>
      </c>
      <c r="E415">
        <v>-4575.83</v>
      </c>
      <c r="F415">
        <v>6329.91</v>
      </c>
      <c r="G415">
        <v>2926.15</v>
      </c>
      <c r="H415">
        <v>-470.226</v>
      </c>
      <c r="I415">
        <v>-9827.08</v>
      </c>
      <c r="J415">
        <v>-839.24800000000005</v>
      </c>
      <c r="K415">
        <v>-1445.3</v>
      </c>
      <c r="L415">
        <v>-10490.5</v>
      </c>
      <c r="M415">
        <v>-1.45262</v>
      </c>
      <c r="N415">
        <v>-1667.4</v>
      </c>
      <c r="O415">
        <v>-9560.19</v>
      </c>
      <c r="P415">
        <v>-1096.49</v>
      </c>
      <c r="Q415">
        <v>1814.32</v>
      </c>
      <c r="R415">
        <v>-10459.200000000001</v>
      </c>
      <c r="S415">
        <v>-773.71600000000001</v>
      </c>
      <c r="T415">
        <v>-5491.19</v>
      </c>
    </row>
    <row r="416" spans="1:20" x14ac:dyDescent="0.15">
      <c r="A416">
        <v>412</v>
      </c>
      <c r="B416">
        <v>1</v>
      </c>
      <c r="C416">
        <v>-9107.81</v>
      </c>
      <c r="D416">
        <v>-2415.09</v>
      </c>
      <c r="E416">
        <v>-4733.8500000000004</v>
      </c>
      <c r="F416">
        <v>5634.27</v>
      </c>
      <c r="G416">
        <v>450.423</v>
      </c>
      <c r="H416">
        <v>-1097.01</v>
      </c>
      <c r="I416">
        <v>-9581.8700000000008</v>
      </c>
      <c r="J416">
        <v>-1068.08</v>
      </c>
      <c r="K416">
        <v>-1415.44</v>
      </c>
      <c r="L416">
        <v>-10205.799999999999</v>
      </c>
      <c r="M416">
        <v>-190.78399999999999</v>
      </c>
      <c r="N416">
        <v>-1706.9</v>
      </c>
      <c r="O416">
        <v>-9527.43</v>
      </c>
      <c r="P416">
        <v>-908.61300000000006</v>
      </c>
      <c r="Q416">
        <v>1411.08</v>
      </c>
      <c r="R416">
        <v>-10181.200000000001</v>
      </c>
      <c r="S416">
        <v>-678.32399999999996</v>
      </c>
      <c r="T416">
        <v>-5409.27</v>
      </c>
    </row>
    <row r="417" spans="1:20" x14ac:dyDescent="0.15">
      <c r="A417">
        <v>413</v>
      </c>
      <c r="B417">
        <v>0</v>
      </c>
      <c r="C417">
        <v>-8790.32</v>
      </c>
      <c r="D417">
        <v>-2100.5</v>
      </c>
      <c r="E417">
        <v>-4924.63</v>
      </c>
      <c r="F417">
        <v>5662.69</v>
      </c>
      <c r="G417">
        <v>-395.04899999999998</v>
      </c>
      <c r="H417">
        <v>-2095.71</v>
      </c>
      <c r="I417">
        <v>-9272.57</v>
      </c>
      <c r="J417">
        <v>-1281.99</v>
      </c>
      <c r="K417">
        <v>-1507.93</v>
      </c>
      <c r="L417">
        <v>-9897.91</v>
      </c>
      <c r="M417">
        <v>-340.61200000000002</v>
      </c>
      <c r="N417">
        <v>-1754.6</v>
      </c>
      <c r="O417">
        <v>-9336.65</v>
      </c>
      <c r="P417">
        <v>-892.23199999999997</v>
      </c>
      <c r="Q417">
        <v>1033.8699999999999</v>
      </c>
      <c r="R417">
        <v>-9754.82</v>
      </c>
      <c r="S417">
        <v>-495.73399999999998</v>
      </c>
      <c r="T417">
        <v>-4981.47</v>
      </c>
    </row>
    <row r="418" spans="1:20" x14ac:dyDescent="0.15">
      <c r="A418">
        <v>414</v>
      </c>
      <c r="B418">
        <v>1</v>
      </c>
      <c r="C418">
        <v>-8398.17</v>
      </c>
      <c r="D418">
        <v>-2065.34</v>
      </c>
      <c r="E418">
        <v>-5158.7700000000004</v>
      </c>
      <c r="F418">
        <v>5248.37</v>
      </c>
      <c r="G418">
        <v>-354.09699999999998</v>
      </c>
      <c r="H418">
        <v>-3455.25</v>
      </c>
      <c r="I418">
        <v>-8838.02</v>
      </c>
      <c r="J418">
        <v>-1517.57</v>
      </c>
      <c r="K418">
        <v>-1333.53</v>
      </c>
      <c r="L418">
        <v>-9596.7999999999993</v>
      </c>
      <c r="M418">
        <v>-491.887</v>
      </c>
      <c r="N418">
        <v>-1841.8</v>
      </c>
      <c r="O418">
        <v>-8996.0400000000009</v>
      </c>
      <c r="P418">
        <v>-837.79399999999998</v>
      </c>
      <c r="Q418">
        <v>859.471</v>
      </c>
      <c r="R418">
        <v>-9351.58</v>
      </c>
      <c r="S418">
        <v>-202.821</v>
      </c>
      <c r="T418">
        <v>-4461.16</v>
      </c>
    </row>
    <row r="419" spans="1:20" x14ac:dyDescent="0.15">
      <c r="A419">
        <v>415</v>
      </c>
      <c r="B419">
        <v>0</v>
      </c>
      <c r="C419">
        <v>-8302.7800000000007</v>
      </c>
      <c r="D419">
        <v>-2516.27</v>
      </c>
      <c r="E419">
        <v>-5128.8999999999996</v>
      </c>
      <c r="F419">
        <v>4499.2299999999996</v>
      </c>
      <c r="G419">
        <v>-132.005</v>
      </c>
      <c r="H419">
        <v>-4705.42</v>
      </c>
      <c r="I419">
        <v>-8452.61</v>
      </c>
      <c r="J419">
        <v>-1572.01</v>
      </c>
      <c r="K419">
        <v>-1096.5</v>
      </c>
      <c r="L419">
        <v>-9185.3799999999992</v>
      </c>
      <c r="M419">
        <v>-735.65899999999999</v>
      </c>
      <c r="N419">
        <v>-1968.5</v>
      </c>
      <c r="O419">
        <v>-8569.68</v>
      </c>
      <c r="P419">
        <v>-910.05799999999999</v>
      </c>
      <c r="Q419">
        <v>630.63400000000001</v>
      </c>
      <c r="R419">
        <v>-8933.41</v>
      </c>
      <c r="S419">
        <v>152.72</v>
      </c>
      <c r="T419">
        <v>-4057.93</v>
      </c>
    </row>
    <row r="420" spans="1:20" x14ac:dyDescent="0.15">
      <c r="A420">
        <v>416</v>
      </c>
      <c r="B420">
        <v>1</v>
      </c>
      <c r="C420">
        <v>-8112</v>
      </c>
      <c r="D420">
        <v>-3013.45</v>
      </c>
      <c r="E420">
        <v>-5409.76</v>
      </c>
      <c r="F420">
        <v>3947.61</v>
      </c>
      <c r="G420">
        <v>151.273</v>
      </c>
      <c r="H420">
        <v>-5166.96</v>
      </c>
      <c r="I420">
        <v>-8230.52</v>
      </c>
      <c r="J420">
        <v>-1573.45</v>
      </c>
      <c r="K420">
        <v>-957.75099999999998</v>
      </c>
      <c r="L420">
        <v>-8694.9500000000007</v>
      </c>
      <c r="M420">
        <v>-829.60400000000004</v>
      </c>
      <c r="N420">
        <v>-2110.14</v>
      </c>
      <c r="O420">
        <v>-8166.44</v>
      </c>
      <c r="P420">
        <v>-1091.2</v>
      </c>
      <c r="Q420">
        <v>441.30099999999999</v>
      </c>
      <c r="R420">
        <v>-8545.11</v>
      </c>
      <c r="S420">
        <v>483.69200000000001</v>
      </c>
      <c r="T420">
        <v>-3688.89</v>
      </c>
    </row>
    <row r="421" spans="1:20" x14ac:dyDescent="0.15">
      <c r="A421">
        <v>417</v>
      </c>
      <c r="B421">
        <v>0</v>
      </c>
      <c r="C421">
        <v>-7820.54</v>
      </c>
      <c r="D421">
        <v>-3415.24</v>
      </c>
      <c r="E421">
        <v>-6193.1</v>
      </c>
      <c r="F421">
        <v>3642.64</v>
      </c>
      <c r="G421">
        <v>366.61599999999999</v>
      </c>
      <c r="H421">
        <v>-5102.88</v>
      </c>
      <c r="I421">
        <v>-7898.1</v>
      </c>
      <c r="J421">
        <v>-1690.52</v>
      </c>
      <c r="K421">
        <v>-1202.97</v>
      </c>
      <c r="L421">
        <v>-8174.64</v>
      </c>
      <c r="M421">
        <v>-796.84699999999998</v>
      </c>
      <c r="N421">
        <v>-2180.96</v>
      </c>
      <c r="O421">
        <v>-7723.71</v>
      </c>
      <c r="P421">
        <v>-1185.1500000000001</v>
      </c>
      <c r="Q421">
        <v>316.03899999999999</v>
      </c>
      <c r="R421">
        <v>-8039.75</v>
      </c>
      <c r="S421">
        <v>679.77300000000002</v>
      </c>
      <c r="T421">
        <v>-3578.57</v>
      </c>
    </row>
    <row r="422" spans="1:20" x14ac:dyDescent="0.15">
      <c r="A422">
        <v>418</v>
      </c>
      <c r="B422">
        <v>1</v>
      </c>
      <c r="C422">
        <v>-7598.45</v>
      </c>
      <c r="D422">
        <v>-3659.02</v>
      </c>
      <c r="E422">
        <v>-7028.01</v>
      </c>
      <c r="F422">
        <v>3682.15</v>
      </c>
      <c r="G422">
        <v>866.67700000000002</v>
      </c>
      <c r="H422">
        <v>-4953.05</v>
      </c>
      <c r="I422">
        <v>-7494.87</v>
      </c>
      <c r="J422">
        <v>-1626.45</v>
      </c>
      <c r="K422">
        <v>-1373.04</v>
      </c>
      <c r="L422">
        <v>-7804.16</v>
      </c>
      <c r="M422">
        <v>-622.45100000000002</v>
      </c>
      <c r="N422">
        <v>-2195.9</v>
      </c>
      <c r="O422">
        <v>-7257.84</v>
      </c>
      <c r="P422">
        <v>-1209.71</v>
      </c>
      <c r="Q422">
        <v>266.90600000000001</v>
      </c>
      <c r="R422">
        <v>-7573.88</v>
      </c>
      <c r="S422">
        <v>719.27800000000002</v>
      </c>
      <c r="T422">
        <v>-3515.94</v>
      </c>
    </row>
    <row r="423" spans="1:20" x14ac:dyDescent="0.15">
      <c r="A423">
        <v>419</v>
      </c>
      <c r="B423">
        <v>0</v>
      </c>
      <c r="C423">
        <v>-7282.41</v>
      </c>
      <c r="D423">
        <v>-3752.97</v>
      </c>
      <c r="E423">
        <v>-7499.19</v>
      </c>
      <c r="F423">
        <v>3795.35</v>
      </c>
      <c r="G423">
        <v>1617.26</v>
      </c>
      <c r="H423">
        <v>-4809.9799999999996</v>
      </c>
      <c r="I423">
        <v>-7068.51</v>
      </c>
      <c r="J423">
        <v>-1525.75</v>
      </c>
      <c r="K423">
        <v>-1136.02</v>
      </c>
      <c r="L423">
        <v>-7519.44</v>
      </c>
      <c r="M423">
        <v>-377.23500000000001</v>
      </c>
      <c r="N423">
        <v>-2149.64</v>
      </c>
      <c r="O423">
        <v>-6856.04</v>
      </c>
      <c r="P423">
        <v>-1311.85</v>
      </c>
      <c r="Q423">
        <v>54.444499999999998</v>
      </c>
      <c r="R423">
        <v>-7131.14</v>
      </c>
      <c r="S423">
        <v>750.59400000000005</v>
      </c>
      <c r="T423">
        <v>-3532.32</v>
      </c>
    </row>
    <row r="424" spans="1:20" x14ac:dyDescent="0.15">
      <c r="A424">
        <v>420</v>
      </c>
      <c r="B424">
        <v>1</v>
      </c>
      <c r="C424">
        <v>-6990.94</v>
      </c>
      <c r="D424">
        <v>-3695.65</v>
      </c>
      <c r="E424">
        <v>-7542.57</v>
      </c>
      <c r="F424">
        <v>4231.33</v>
      </c>
      <c r="G424">
        <v>2171.34</v>
      </c>
      <c r="H424">
        <v>-4597.51</v>
      </c>
      <c r="I424">
        <v>-6673.46</v>
      </c>
      <c r="J424">
        <v>-1627.89</v>
      </c>
      <c r="K424">
        <v>-972.68299999999999</v>
      </c>
      <c r="L424">
        <v>-7178.84</v>
      </c>
      <c r="M424">
        <v>-125.267</v>
      </c>
      <c r="N424">
        <v>-2212.2800000000002</v>
      </c>
      <c r="O424">
        <v>-6628.64</v>
      </c>
      <c r="P424">
        <v>-1359.54</v>
      </c>
      <c r="Q424">
        <v>-47.692999999999998</v>
      </c>
      <c r="R424">
        <v>-6665.27</v>
      </c>
      <c r="S424">
        <v>742.40599999999995</v>
      </c>
      <c r="T424">
        <v>-3594.95</v>
      </c>
    </row>
    <row r="425" spans="1:20" x14ac:dyDescent="0.15">
      <c r="A425">
        <v>421</v>
      </c>
      <c r="B425">
        <v>0</v>
      </c>
      <c r="C425">
        <v>-6940.79</v>
      </c>
      <c r="D425">
        <v>-3369.99</v>
      </c>
      <c r="E425">
        <v>-7057.46</v>
      </c>
      <c r="F425">
        <v>4742.0200000000004</v>
      </c>
      <c r="G425">
        <v>1891.94</v>
      </c>
      <c r="H425">
        <v>-4511.75</v>
      </c>
      <c r="I425">
        <v>-6294.79</v>
      </c>
      <c r="J425">
        <v>-1667.39</v>
      </c>
      <c r="K425">
        <v>-1066.6300000000001</v>
      </c>
      <c r="L425">
        <v>-6768.85</v>
      </c>
      <c r="M425">
        <v>81.876999999999995</v>
      </c>
      <c r="N425">
        <v>-2195.9</v>
      </c>
      <c r="O425">
        <v>-6572.76</v>
      </c>
      <c r="P425">
        <v>-1381.24</v>
      </c>
      <c r="Q425">
        <v>-103.57299999999999</v>
      </c>
      <c r="R425">
        <v>-6238.91</v>
      </c>
      <c r="S425">
        <v>702.90099999999995</v>
      </c>
      <c r="T425">
        <v>-3578.57</v>
      </c>
    </row>
    <row r="426" spans="1:20" x14ac:dyDescent="0.15">
      <c r="A426">
        <v>422</v>
      </c>
      <c r="B426">
        <v>1</v>
      </c>
      <c r="C426">
        <v>-7487.1</v>
      </c>
      <c r="D426">
        <v>-2790.94</v>
      </c>
      <c r="E426">
        <v>-6219.68</v>
      </c>
      <c r="F426">
        <v>4972.3</v>
      </c>
      <c r="G426">
        <v>1348.49</v>
      </c>
      <c r="H426">
        <v>-4567.63</v>
      </c>
      <c r="I426">
        <v>-5978.76</v>
      </c>
      <c r="J426">
        <v>-1715.09</v>
      </c>
      <c r="K426">
        <v>-1066.6300000000001</v>
      </c>
      <c r="L426">
        <v>-6444.63</v>
      </c>
      <c r="M426">
        <v>476.92200000000003</v>
      </c>
      <c r="N426">
        <v>-2084.14</v>
      </c>
      <c r="O426">
        <v>-6429.68</v>
      </c>
      <c r="P426">
        <v>-1208.28</v>
      </c>
      <c r="Q426">
        <v>-213.899</v>
      </c>
      <c r="R426">
        <v>-5843.87</v>
      </c>
      <c r="S426">
        <v>671.58399999999995</v>
      </c>
      <c r="T426">
        <v>-3491.38</v>
      </c>
    </row>
    <row r="427" spans="1:20" x14ac:dyDescent="0.15">
      <c r="A427">
        <v>423</v>
      </c>
      <c r="B427">
        <v>0</v>
      </c>
      <c r="C427">
        <v>-8101.37</v>
      </c>
      <c r="D427">
        <v>-2018.65</v>
      </c>
      <c r="E427">
        <v>-5432.45</v>
      </c>
      <c r="F427">
        <v>5360.59</v>
      </c>
      <c r="G427">
        <v>984.76400000000001</v>
      </c>
      <c r="H427">
        <v>-4735.26</v>
      </c>
      <c r="I427">
        <v>-5662.72</v>
      </c>
      <c r="J427">
        <v>-1777.72</v>
      </c>
      <c r="K427">
        <v>-1066.6300000000001</v>
      </c>
      <c r="L427">
        <v>-6097.27</v>
      </c>
      <c r="M427">
        <v>831.03300000000002</v>
      </c>
      <c r="N427">
        <v>-1920.8</v>
      </c>
      <c r="O427">
        <v>-6176.28</v>
      </c>
      <c r="P427">
        <v>-1170.2</v>
      </c>
      <c r="Q427">
        <v>-292.90800000000002</v>
      </c>
      <c r="R427">
        <v>-5465.19</v>
      </c>
      <c r="S427">
        <v>647.02300000000002</v>
      </c>
      <c r="T427">
        <v>-3348.3</v>
      </c>
    </row>
    <row r="428" spans="1:20" x14ac:dyDescent="0.15">
      <c r="A428">
        <v>424</v>
      </c>
      <c r="B428">
        <v>1</v>
      </c>
      <c r="C428">
        <v>-8430.92</v>
      </c>
      <c r="D428">
        <v>-1572.01</v>
      </c>
      <c r="E428">
        <v>-5040.26</v>
      </c>
      <c r="F428">
        <v>5915.08</v>
      </c>
      <c r="G428">
        <v>548.78599999999994</v>
      </c>
      <c r="H428">
        <v>-5000.75</v>
      </c>
      <c r="I428">
        <v>-5338.5</v>
      </c>
      <c r="J428">
        <v>-1785.91</v>
      </c>
      <c r="K428">
        <v>-1083.01</v>
      </c>
      <c r="L428">
        <v>-5813.98</v>
      </c>
      <c r="M428">
        <v>1036.74</v>
      </c>
      <c r="N428">
        <v>-2006.56</v>
      </c>
      <c r="O428">
        <v>-5901.18</v>
      </c>
      <c r="P428">
        <v>-1247.78</v>
      </c>
      <c r="Q428">
        <v>-388.291</v>
      </c>
      <c r="R428">
        <v>-5165.53</v>
      </c>
      <c r="S428">
        <v>536.69600000000003</v>
      </c>
      <c r="T428">
        <v>-3119.46</v>
      </c>
    </row>
    <row r="429" spans="1:20" x14ac:dyDescent="0.15">
      <c r="A429">
        <v>425</v>
      </c>
      <c r="B429">
        <v>0</v>
      </c>
      <c r="C429">
        <v>-8485.3700000000008</v>
      </c>
      <c r="D429">
        <v>-1565.25</v>
      </c>
      <c r="E429">
        <v>-5002.18</v>
      </c>
      <c r="F429">
        <v>6601.6</v>
      </c>
      <c r="G429">
        <v>-60.155299999999997</v>
      </c>
      <c r="H429">
        <v>-4856.25</v>
      </c>
      <c r="I429">
        <v>-5023.8900000000003</v>
      </c>
      <c r="J429">
        <v>-1792.67</v>
      </c>
      <c r="K429">
        <v>-1162.02</v>
      </c>
      <c r="L429">
        <v>-5623.22</v>
      </c>
      <c r="M429">
        <v>1224.6500000000001</v>
      </c>
      <c r="N429">
        <v>-1967.06</v>
      </c>
      <c r="O429">
        <v>-5782.67</v>
      </c>
      <c r="P429">
        <v>-1185.1500000000001</v>
      </c>
      <c r="Q429">
        <v>-546.30899999999997</v>
      </c>
      <c r="R429">
        <v>-4944.88</v>
      </c>
      <c r="S429">
        <v>457.68700000000001</v>
      </c>
      <c r="T429">
        <v>-2954.68</v>
      </c>
    </row>
    <row r="430" spans="1:20" x14ac:dyDescent="0.15">
      <c r="A430">
        <v>426</v>
      </c>
      <c r="B430">
        <v>1</v>
      </c>
      <c r="C430">
        <v>-8437.68</v>
      </c>
      <c r="D430">
        <v>-1675.58</v>
      </c>
      <c r="E430">
        <v>-5071.58</v>
      </c>
      <c r="F430">
        <v>7177.8</v>
      </c>
      <c r="G430">
        <v>-674.43200000000002</v>
      </c>
      <c r="H430">
        <v>-4436.6499999999996</v>
      </c>
      <c r="I430">
        <v>-4906.8</v>
      </c>
      <c r="J430">
        <v>-1657.78</v>
      </c>
      <c r="K430">
        <v>-1241.02</v>
      </c>
      <c r="L430">
        <v>-5323.56</v>
      </c>
      <c r="M430">
        <v>1265.58</v>
      </c>
      <c r="N430">
        <v>-1935.74</v>
      </c>
      <c r="O430">
        <v>-5680.52</v>
      </c>
      <c r="P430">
        <v>-1193.33</v>
      </c>
      <c r="Q430">
        <v>-687.95500000000004</v>
      </c>
      <c r="R430">
        <v>-4819.6000000000004</v>
      </c>
      <c r="S430">
        <v>378.678</v>
      </c>
      <c r="T430">
        <v>-2931.55</v>
      </c>
    </row>
    <row r="431" spans="1:20" x14ac:dyDescent="0.15">
      <c r="A431">
        <v>427</v>
      </c>
      <c r="B431">
        <v>0</v>
      </c>
      <c r="C431">
        <v>-8375.0400000000009</v>
      </c>
      <c r="D431">
        <v>-1746.4</v>
      </c>
      <c r="E431">
        <v>-4985.8100000000004</v>
      </c>
      <c r="F431">
        <v>7625.87</v>
      </c>
      <c r="G431">
        <v>-1028.55</v>
      </c>
      <c r="H431">
        <v>-3964.02</v>
      </c>
      <c r="I431">
        <v>-4889</v>
      </c>
      <c r="J431">
        <v>-1484.82</v>
      </c>
      <c r="K431">
        <v>-1287.29</v>
      </c>
      <c r="L431">
        <v>-5078.34</v>
      </c>
      <c r="M431">
        <v>1463.1</v>
      </c>
      <c r="N431">
        <v>-1960.3</v>
      </c>
      <c r="O431">
        <v>-5673.76</v>
      </c>
      <c r="P431">
        <v>-1257.3900000000001</v>
      </c>
      <c r="Q431">
        <v>-766.96400000000006</v>
      </c>
      <c r="R431">
        <v>-4827.79</v>
      </c>
      <c r="S431">
        <v>291.483</v>
      </c>
      <c r="T431">
        <v>-3003.8</v>
      </c>
    </row>
    <row r="432" spans="1:20" x14ac:dyDescent="0.15">
      <c r="A432">
        <v>428</v>
      </c>
      <c r="B432">
        <v>1</v>
      </c>
      <c r="C432">
        <v>-8350.49</v>
      </c>
      <c r="D432">
        <v>-1826.83</v>
      </c>
      <c r="E432">
        <v>-5066.24</v>
      </c>
      <c r="F432">
        <v>7856.14</v>
      </c>
      <c r="G432">
        <v>-1242.44</v>
      </c>
      <c r="H432">
        <v>-3598.87</v>
      </c>
      <c r="I432">
        <v>-4660.16</v>
      </c>
      <c r="J432">
        <v>-1413.99</v>
      </c>
      <c r="K432">
        <v>-1208.28</v>
      </c>
      <c r="L432">
        <v>-4818.18</v>
      </c>
      <c r="M432">
        <v>1627.89</v>
      </c>
      <c r="N432">
        <v>-2078.81</v>
      </c>
      <c r="O432">
        <v>-5743.16</v>
      </c>
      <c r="P432">
        <v>-1415.41</v>
      </c>
      <c r="Q432">
        <v>-845.97400000000005</v>
      </c>
      <c r="R432">
        <v>-4883.66</v>
      </c>
      <c r="S432">
        <v>189.34</v>
      </c>
      <c r="T432">
        <v>-3176.76</v>
      </c>
    </row>
    <row r="433" spans="1:20" x14ac:dyDescent="0.15">
      <c r="A433">
        <v>429</v>
      </c>
      <c r="B433">
        <v>0</v>
      </c>
      <c r="C433">
        <v>-8240.16</v>
      </c>
      <c r="D433">
        <v>-2096.6</v>
      </c>
      <c r="E433">
        <v>-5319.63</v>
      </c>
      <c r="F433">
        <v>8252.6</v>
      </c>
      <c r="G433">
        <v>-1518.97</v>
      </c>
      <c r="H433">
        <v>-3094.92</v>
      </c>
      <c r="I433">
        <v>-4479.01</v>
      </c>
      <c r="J433">
        <v>-1366.3</v>
      </c>
      <c r="K433">
        <v>-1145.6400000000001</v>
      </c>
      <c r="L433">
        <v>-4612.47</v>
      </c>
      <c r="M433">
        <v>1659.21</v>
      </c>
      <c r="N433">
        <v>-2197.3200000000002</v>
      </c>
      <c r="O433">
        <v>-5616.47</v>
      </c>
      <c r="P433">
        <v>-1573.43</v>
      </c>
      <c r="Q433">
        <v>-916.798</v>
      </c>
      <c r="R433">
        <v>-4985.8100000000004</v>
      </c>
      <c r="S433">
        <v>158.02000000000001</v>
      </c>
      <c r="T433">
        <v>-3247.59</v>
      </c>
    </row>
    <row r="434" spans="1:20" x14ac:dyDescent="0.15">
      <c r="A434">
        <v>430</v>
      </c>
      <c r="B434">
        <v>1</v>
      </c>
      <c r="C434">
        <v>-8185.71</v>
      </c>
      <c r="D434">
        <v>-2434.35</v>
      </c>
      <c r="E434">
        <v>-5586.56</v>
      </c>
      <c r="F434">
        <v>8846.58</v>
      </c>
      <c r="G434">
        <v>-1820.06</v>
      </c>
      <c r="H434">
        <v>-2885.28</v>
      </c>
      <c r="I434">
        <v>-4344.13</v>
      </c>
      <c r="J434">
        <v>-1311.85</v>
      </c>
      <c r="K434">
        <v>-1162.01</v>
      </c>
      <c r="L434">
        <v>-4416.37</v>
      </c>
      <c r="M434">
        <v>1610.1</v>
      </c>
      <c r="N434">
        <v>-2299.4699999999998</v>
      </c>
      <c r="O434">
        <v>-5442.08</v>
      </c>
      <c r="P434">
        <v>-1739.63</v>
      </c>
      <c r="Q434">
        <v>-972.67100000000005</v>
      </c>
      <c r="R434">
        <v>-5008.9399999999996</v>
      </c>
      <c r="S434">
        <v>158.02000000000001</v>
      </c>
      <c r="T434">
        <v>-3262.54</v>
      </c>
    </row>
    <row r="435" spans="1:20" x14ac:dyDescent="0.15">
      <c r="A435">
        <v>431</v>
      </c>
      <c r="B435">
        <v>0</v>
      </c>
      <c r="C435">
        <v>-8217.0300000000007</v>
      </c>
      <c r="D435">
        <v>-2561.0500000000002</v>
      </c>
      <c r="E435">
        <v>-5706.49</v>
      </c>
      <c r="F435">
        <v>9638.09</v>
      </c>
      <c r="G435">
        <v>-2239.66</v>
      </c>
      <c r="H435">
        <v>-2992.78</v>
      </c>
      <c r="I435">
        <v>-4162.97</v>
      </c>
      <c r="J435">
        <v>-1302.25</v>
      </c>
      <c r="K435">
        <v>-1216.47</v>
      </c>
      <c r="L435">
        <v>-4368.68</v>
      </c>
      <c r="M435">
        <v>1381.26</v>
      </c>
      <c r="N435">
        <v>-2330.79</v>
      </c>
      <c r="O435">
        <v>-5196.87</v>
      </c>
      <c r="P435">
        <v>-1896.24</v>
      </c>
      <c r="Q435">
        <v>-1066.6300000000001</v>
      </c>
      <c r="R435">
        <v>-4969.4399999999996</v>
      </c>
      <c r="S435">
        <v>158.02000000000001</v>
      </c>
      <c r="T435">
        <v>-3167.16</v>
      </c>
    </row>
    <row r="436" spans="1:20" x14ac:dyDescent="0.15">
      <c r="A436">
        <v>432</v>
      </c>
      <c r="B436">
        <v>1</v>
      </c>
      <c r="C436">
        <v>-8208.84</v>
      </c>
      <c r="D436">
        <v>-2637.23</v>
      </c>
      <c r="E436">
        <v>-5991.21</v>
      </c>
      <c r="F436">
        <v>10537.1</v>
      </c>
      <c r="G436">
        <v>-2687.75</v>
      </c>
      <c r="H436">
        <v>-2739.38</v>
      </c>
      <c r="I436">
        <v>-4077.19</v>
      </c>
      <c r="J436">
        <v>-1121.0899999999999</v>
      </c>
      <c r="K436">
        <v>-1193.33</v>
      </c>
      <c r="L436">
        <v>-4330.59</v>
      </c>
      <c r="M436">
        <v>1191.92</v>
      </c>
      <c r="N436">
        <v>-2379.89</v>
      </c>
      <c r="O436">
        <v>-4961.25</v>
      </c>
      <c r="P436">
        <v>-1928.97</v>
      </c>
      <c r="Q436">
        <v>-1083</v>
      </c>
      <c r="R436">
        <v>-4913.57</v>
      </c>
      <c r="S436">
        <v>166.203</v>
      </c>
      <c r="T436">
        <v>-3025.51</v>
      </c>
    </row>
    <row r="437" spans="1:20" x14ac:dyDescent="0.15">
      <c r="A437">
        <v>433</v>
      </c>
      <c r="B437">
        <v>0</v>
      </c>
      <c r="C437">
        <v>-8169.34</v>
      </c>
      <c r="D437">
        <v>-2392.02</v>
      </c>
      <c r="E437">
        <v>-6290.88</v>
      </c>
      <c r="F437">
        <v>11199.1</v>
      </c>
      <c r="G437">
        <v>-2893.45</v>
      </c>
      <c r="H437">
        <v>-2464.2600000000002</v>
      </c>
      <c r="I437">
        <v>-4133.0600000000004</v>
      </c>
      <c r="J437">
        <v>-1018.95</v>
      </c>
      <c r="K437">
        <v>-1232.8399999999999</v>
      </c>
      <c r="L437">
        <v>-4457.29</v>
      </c>
      <c r="M437">
        <v>1025.72</v>
      </c>
      <c r="N437">
        <v>-2567.8200000000002</v>
      </c>
      <c r="O437">
        <v>-4923.16</v>
      </c>
      <c r="P437">
        <v>-2054.2600000000002</v>
      </c>
      <c r="Q437">
        <v>-1162.01</v>
      </c>
      <c r="R437">
        <v>-4827.78</v>
      </c>
      <c r="S437">
        <v>205.708</v>
      </c>
      <c r="T437">
        <v>-2954.69</v>
      </c>
    </row>
    <row r="438" spans="1:20" x14ac:dyDescent="0.15">
      <c r="A438">
        <v>434</v>
      </c>
      <c r="B438">
        <v>1</v>
      </c>
      <c r="C438">
        <v>-8129.83</v>
      </c>
      <c r="D438">
        <v>-2050.0300000000002</v>
      </c>
      <c r="E438">
        <v>-6486.99</v>
      </c>
      <c r="F438">
        <v>11673.1</v>
      </c>
      <c r="G438">
        <v>-3122.3</v>
      </c>
      <c r="H438">
        <v>-2411.21</v>
      </c>
      <c r="I438">
        <v>-4251.58</v>
      </c>
      <c r="J438">
        <v>-963.07500000000005</v>
      </c>
      <c r="K438">
        <v>-1264.1600000000001</v>
      </c>
      <c r="L438">
        <v>-4607.12</v>
      </c>
      <c r="M438">
        <v>795.46400000000006</v>
      </c>
      <c r="N438">
        <v>-2567.8200000000002</v>
      </c>
      <c r="O438">
        <v>-5049.8599999999997</v>
      </c>
      <c r="P438">
        <v>-2021.53</v>
      </c>
      <c r="Q438">
        <v>-1257.3800000000001</v>
      </c>
      <c r="R438">
        <v>-4875.47</v>
      </c>
      <c r="S438">
        <v>261.57799999999997</v>
      </c>
      <c r="T438">
        <v>-2939.73</v>
      </c>
    </row>
    <row r="439" spans="1:20" x14ac:dyDescent="0.15">
      <c r="A439">
        <v>435</v>
      </c>
      <c r="B439">
        <v>0</v>
      </c>
      <c r="C439">
        <v>-8065.78</v>
      </c>
      <c r="D439">
        <v>-1514.74</v>
      </c>
      <c r="E439">
        <v>-6534.68</v>
      </c>
      <c r="F439">
        <v>12179.9</v>
      </c>
      <c r="G439">
        <v>-3287.09</v>
      </c>
      <c r="H439">
        <v>-2608.73</v>
      </c>
      <c r="I439">
        <v>-4361.91</v>
      </c>
      <c r="J439">
        <v>-852.74400000000003</v>
      </c>
      <c r="K439">
        <v>-1231.43</v>
      </c>
      <c r="L439">
        <v>-4733.82</v>
      </c>
      <c r="M439">
        <v>480.83499999999998</v>
      </c>
      <c r="N439">
        <v>-2551.46</v>
      </c>
      <c r="O439">
        <v>-5224.24</v>
      </c>
      <c r="P439">
        <v>-1855.32</v>
      </c>
      <c r="Q439">
        <v>-1439.95</v>
      </c>
      <c r="R439">
        <v>-4970.8500000000004</v>
      </c>
      <c r="S439">
        <v>371.90899999999999</v>
      </c>
      <c r="T439">
        <v>-3002.37</v>
      </c>
    </row>
    <row r="440" spans="1:20" x14ac:dyDescent="0.15">
      <c r="A440">
        <v>436</v>
      </c>
      <c r="B440">
        <v>1</v>
      </c>
      <c r="C440">
        <v>-7883.22</v>
      </c>
      <c r="D440">
        <v>-1231.43</v>
      </c>
      <c r="E440">
        <v>-6572.78</v>
      </c>
      <c r="F440">
        <v>12820.2</v>
      </c>
      <c r="G440">
        <v>-3310.23</v>
      </c>
      <c r="H440">
        <v>-2789.89</v>
      </c>
      <c r="I440">
        <v>-4473.6400000000003</v>
      </c>
      <c r="J440">
        <v>-757.37099999999998</v>
      </c>
      <c r="K440">
        <v>-1114.32</v>
      </c>
      <c r="L440">
        <v>-4916.38</v>
      </c>
      <c r="M440">
        <v>322.81599999999997</v>
      </c>
      <c r="N440">
        <v>-2480.63</v>
      </c>
      <c r="O440">
        <v>-5469.45</v>
      </c>
      <c r="P440">
        <v>-1665.98</v>
      </c>
      <c r="Q440">
        <v>-1700.12</v>
      </c>
      <c r="R440">
        <v>-5137.05</v>
      </c>
      <c r="S440">
        <v>450.91800000000001</v>
      </c>
      <c r="T440">
        <v>-3018.74</v>
      </c>
    </row>
    <row r="441" spans="1:20" x14ac:dyDescent="0.15">
      <c r="A441">
        <v>437</v>
      </c>
      <c r="B441">
        <v>0</v>
      </c>
      <c r="C441">
        <v>-7631.23</v>
      </c>
      <c r="D441">
        <v>-1065.23</v>
      </c>
      <c r="E441">
        <v>-6421.54</v>
      </c>
      <c r="F441">
        <v>13557.2</v>
      </c>
      <c r="G441">
        <v>-3303.45</v>
      </c>
      <c r="H441">
        <v>-2965.68</v>
      </c>
      <c r="I441">
        <v>-4751.58</v>
      </c>
      <c r="J441">
        <v>-648.44200000000001</v>
      </c>
      <c r="K441">
        <v>-1104.73</v>
      </c>
      <c r="L441">
        <v>-5176.55</v>
      </c>
      <c r="M441">
        <v>189.34299999999999</v>
      </c>
      <c r="N441">
        <v>-2457.4899999999998</v>
      </c>
      <c r="O441">
        <v>-5786.89</v>
      </c>
      <c r="P441">
        <v>-1524.33</v>
      </c>
      <c r="Q441">
        <v>-1881.28</v>
      </c>
      <c r="R441">
        <v>-5342.75</v>
      </c>
      <c r="S441">
        <v>521.74599999999998</v>
      </c>
      <c r="T441">
        <v>-3105.93</v>
      </c>
    </row>
    <row r="442" spans="1:20" x14ac:dyDescent="0.15">
      <c r="A442">
        <v>438</v>
      </c>
      <c r="B442">
        <v>1</v>
      </c>
      <c r="C442">
        <v>-7505.94</v>
      </c>
      <c r="D442">
        <v>-875.88800000000003</v>
      </c>
      <c r="E442">
        <v>-6145.01</v>
      </c>
      <c r="F442">
        <v>14602.1</v>
      </c>
      <c r="G442">
        <v>-3511.96</v>
      </c>
      <c r="H442">
        <v>-3385.27</v>
      </c>
      <c r="I442">
        <v>-5169.7700000000004</v>
      </c>
      <c r="J442">
        <v>-694.726</v>
      </c>
      <c r="K442">
        <v>-907.21199999999999</v>
      </c>
      <c r="L442">
        <v>-5357.71</v>
      </c>
      <c r="M442">
        <v>149.83799999999999</v>
      </c>
      <c r="N442">
        <v>-2496.9899999999998</v>
      </c>
      <c r="O442">
        <v>-6228.22</v>
      </c>
      <c r="P442">
        <v>-1461.68</v>
      </c>
      <c r="Q442">
        <v>-1975.25</v>
      </c>
      <c r="R442">
        <v>-5547.05</v>
      </c>
      <c r="S442">
        <v>561.25</v>
      </c>
      <c r="T442">
        <v>-3199.9</v>
      </c>
    </row>
    <row r="443" spans="1:20" x14ac:dyDescent="0.15">
      <c r="A443">
        <v>439</v>
      </c>
      <c r="B443">
        <v>0</v>
      </c>
      <c r="C443">
        <v>-7546.84</v>
      </c>
      <c r="D443">
        <v>-832.40200000000004</v>
      </c>
      <c r="E443">
        <v>-5868.47</v>
      </c>
      <c r="F443">
        <v>15939.9</v>
      </c>
      <c r="G443">
        <v>-4138.6499999999996</v>
      </c>
      <c r="H443">
        <v>-3980.63</v>
      </c>
      <c r="I443">
        <v>-5492.58</v>
      </c>
      <c r="J443">
        <v>-623.89800000000002</v>
      </c>
      <c r="K443">
        <v>-709.68899999999996</v>
      </c>
      <c r="L443">
        <v>-5484.4</v>
      </c>
      <c r="M443">
        <v>134.87700000000001</v>
      </c>
      <c r="N443">
        <v>-2528.3200000000002</v>
      </c>
      <c r="O443">
        <v>-6527.89</v>
      </c>
      <c r="P443">
        <v>-1461.68</v>
      </c>
      <c r="Q443">
        <v>-1950.7</v>
      </c>
      <c r="R443">
        <v>-5634.24</v>
      </c>
      <c r="S443">
        <v>584.39300000000003</v>
      </c>
      <c r="T443">
        <v>-3199.9</v>
      </c>
    </row>
    <row r="444" spans="1:20" x14ac:dyDescent="0.15">
      <c r="A444">
        <v>440</v>
      </c>
      <c r="B444">
        <v>1</v>
      </c>
      <c r="C444">
        <v>-7736.18</v>
      </c>
      <c r="D444">
        <v>-1170.18</v>
      </c>
      <c r="E444">
        <v>-5559.22</v>
      </c>
      <c r="F444">
        <v>17592.3</v>
      </c>
      <c r="G444">
        <v>-5178.1400000000003</v>
      </c>
      <c r="H444">
        <v>-4889.2299999999996</v>
      </c>
      <c r="I444">
        <v>-5722.83</v>
      </c>
      <c r="J444">
        <v>-608.93499999999995</v>
      </c>
      <c r="K444">
        <v>-553.06899999999996</v>
      </c>
      <c r="L444">
        <v>-5650.6</v>
      </c>
      <c r="M444">
        <v>213.88499999999999</v>
      </c>
      <c r="N444">
        <v>-2552.86</v>
      </c>
      <c r="O444">
        <v>-6748.56</v>
      </c>
      <c r="P444">
        <v>-1478.04</v>
      </c>
      <c r="Q444">
        <v>-1840.37</v>
      </c>
      <c r="R444">
        <v>-5744.58</v>
      </c>
      <c r="S444">
        <v>544.88900000000001</v>
      </c>
      <c r="T444">
        <v>-3191.72</v>
      </c>
    </row>
    <row r="445" spans="1:20" x14ac:dyDescent="0.15">
      <c r="A445">
        <v>441</v>
      </c>
      <c r="B445">
        <v>0</v>
      </c>
      <c r="C445">
        <v>-7984.18</v>
      </c>
      <c r="D445">
        <v>-1296.8800000000001</v>
      </c>
      <c r="E445">
        <v>-5190.1099999999997</v>
      </c>
      <c r="F445">
        <v>19206.400000000001</v>
      </c>
      <c r="G445">
        <v>-6833.34</v>
      </c>
      <c r="H445">
        <v>-5707.86</v>
      </c>
      <c r="I445">
        <v>-6094.73</v>
      </c>
      <c r="J445">
        <v>-679.76400000000001</v>
      </c>
      <c r="K445">
        <v>-544.88900000000001</v>
      </c>
      <c r="L445">
        <v>-5848.12</v>
      </c>
      <c r="M445">
        <v>325.61399999999998</v>
      </c>
      <c r="N445">
        <v>-2679.55</v>
      </c>
      <c r="O445">
        <v>-6898.4</v>
      </c>
      <c r="P445">
        <v>-1573.41</v>
      </c>
      <c r="Q445">
        <v>-1761.36</v>
      </c>
      <c r="R445">
        <v>-5872.66</v>
      </c>
      <c r="S445">
        <v>497.20400000000001</v>
      </c>
      <c r="T445">
        <v>-3168.57</v>
      </c>
    </row>
    <row r="446" spans="1:20" x14ac:dyDescent="0.15">
      <c r="A446">
        <v>442</v>
      </c>
      <c r="B446">
        <v>1</v>
      </c>
      <c r="C446">
        <v>-8601.2900000000009</v>
      </c>
      <c r="D446">
        <v>-1528.51</v>
      </c>
      <c r="E446">
        <v>-5096.1400000000003</v>
      </c>
      <c r="F446">
        <v>20022.2</v>
      </c>
      <c r="G446">
        <v>-8918.9</v>
      </c>
      <c r="H446">
        <v>-6100.12</v>
      </c>
      <c r="I446">
        <v>-6537.46</v>
      </c>
      <c r="J446">
        <v>-727.44799999999998</v>
      </c>
      <c r="K446">
        <v>-489.02499999999998</v>
      </c>
      <c r="L446">
        <v>-6053.83</v>
      </c>
      <c r="M446">
        <v>546.28200000000004</v>
      </c>
      <c r="N446">
        <v>-2821.21</v>
      </c>
      <c r="O446">
        <v>-7033.27</v>
      </c>
      <c r="P446">
        <v>-1715.07</v>
      </c>
      <c r="Q446">
        <v>-1715.07</v>
      </c>
      <c r="R446">
        <v>-6196.88</v>
      </c>
      <c r="S446">
        <v>418.19499999999999</v>
      </c>
      <c r="T446">
        <v>-3224.44</v>
      </c>
    </row>
    <row r="447" spans="1:20" x14ac:dyDescent="0.15">
      <c r="A447">
        <v>443</v>
      </c>
      <c r="B447">
        <v>0</v>
      </c>
      <c r="C447">
        <v>-9279.65</v>
      </c>
      <c r="D447">
        <v>-1968.46</v>
      </c>
      <c r="E447">
        <v>-5096.1400000000003</v>
      </c>
      <c r="F447">
        <v>20147.5</v>
      </c>
      <c r="G447">
        <v>-10883.2</v>
      </c>
      <c r="H447">
        <v>-6072.8</v>
      </c>
      <c r="I447">
        <v>-7019.69</v>
      </c>
      <c r="J447">
        <v>-830.995</v>
      </c>
      <c r="K447">
        <v>-386.87</v>
      </c>
      <c r="L447">
        <v>-6274.5</v>
      </c>
      <c r="M447">
        <v>704.30100000000004</v>
      </c>
      <c r="N447">
        <v>-2875.68</v>
      </c>
      <c r="O447">
        <v>-7206.26</v>
      </c>
      <c r="P447">
        <v>-1777.72</v>
      </c>
      <c r="Q447">
        <v>-1818.62</v>
      </c>
      <c r="R447">
        <v>-6576.96</v>
      </c>
      <c r="S447">
        <v>331.00700000000001</v>
      </c>
      <c r="T447">
        <v>-3334.77</v>
      </c>
    </row>
    <row r="448" spans="1:20" x14ac:dyDescent="0.15">
      <c r="A448">
        <v>444</v>
      </c>
      <c r="B448">
        <v>1</v>
      </c>
      <c r="C448">
        <v>-9775.4599999999991</v>
      </c>
      <c r="D448">
        <v>-2069.2199999999998</v>
      </c>
      <c r="E448">
        <v>-5120.67</v>
      </c>
      <c r="F448">
        <v>20147.5</v>
      </c>
      <c r="G448">
        <v>-12478.3</v>
      </c>
      <c r="H448">
        <v>-5589.17</v>
      </c>
      <c r="I448">
        <v>-7533.25</v>
      </c>
      <c r="J448">
        <v>-987.62300000000005</v>
      </c>
      <c r="K448">
        <v>-355.54399999999998</v>
      </c>
      <c r="L448">
        <v>-6432.51</v>
      </c>
      <c r="M448">
        <v>854.14</v>
      </c>
      <c r="N448">
        <v>-2803.46</v>
      </c>
      <c r="O448">
        <v>-7317.98</v>
      </c>
      <c r="P448">
        <v>-1761.36</v>
      </c>
      <c r="Q448">
        <v>-1991.6</v>
      </c>
      <c r="R448">
        <v>-7051.01</v>
      </c>
      <c r="S448">
        <v>245.208</v>
      </c>
      <c r="T448">
        <v>-3413.78</v>
      </c>
    </row>
    <row r="449" spans="1:20" x14ac:dyDescent="0.15">
      <c r="A449">
        <v>445</v>
      </c>
      <c r="B449">
        <v>0</v>
      </c>
      <c r="C449">
        <v>-10043.799999999999</v>
      </c>
      <c r="D449">
        <v>-1868.93</v>
      </c>
      <c r="E449">
        <v>-5214.6499999999996</v>
      </c>
      <c r="F449">
        <v>20147.5</v>
      </c>
      <c r="G449">
        <v>-14200.3</v>
      </c>
      <c r="H449">
        <v>-4893.0600000000004</v>
      </c>
      <c r="I449">
        <v>-8038.63</v>
      </c>
      <c r="J449">
        <v>-971.26599999999996</v>
      </c>
      <c r="K449">
        <v>-339.18700000000001</v>
      </c>
      <c r="L449">
        <v>-6582.35</v>
      </c>
      <c r="M449">
        <v>948.11800000000005</v>
      </c>
      <c r="N449">
        <v>-2589.58</v>
      </c>
      <c r="O449">
        <v>-7555.01</v>
      </c>
      <c r="P449">
        <v>-1666</v>
      </c>
      <c r="Q449">
        <v>-2070.61</v>
      </c>
      <c r="R449">
        <v>-7492.35</v>
      </c>
      <c r="S449">
        <v>260.178</v>
      </c>
      <c r="T449">
        <v>-3517.33</v>
      </c>
    </row>
    <row r="450" spans="1:20" x14ac:dyDescent="0.15">
      <c r="A450">
        <v>446</v>
      </c>
      <c r="B450">
        <v>1</v>
      </c>
      <c r="C450">
        <v>-10215.4</v>
      </c>
      <c r="D450">
        <v>-1420.79</v>
      </c>
      <c r="E450">
        <v>-5239.1899999999996</v>
      </c>
      <c r="F450">
        <v>20147.5</v>
      </c>
      <c r="G450">
        <v>-16890.8</v>
      </c>
      <c r="H450">
        <v>-4094.79</v>
      </c>
      <c r="I450">
        <v>-8496.33</v>
      </c>
      <c r="J450">
        <v>-892.25699999999995</v>
      </c>
      <c r="K450">
        <v>-260.178</v>
      </c>
      <c r="L450">
        <v>-6749.94</v>
      </c>
      <c r="M450">
        <v>931.76199999999994</v>
      </c>
      <c r="N450">
        <v>-2321.23</v>
      </c>
      <c r="O450">
        <v>-7816.57</v>
      </c>
      <c r="P450">
        <v>-1491.62</v>
      </c>
      <c r="Q450">
        <v>-2190.5100000000002</v>
      </c>
      <c r="R450">
        <v>-7792.03</v>
      </c>
      <c r="S450">
        <v>205.703</v>
      </c>
      <c r="T450">
        <v>-3706.67</v>
      </c>
    </row>
    <row r="451" spans="1:20" x14ac:dyDescent="0.15">
      <c r="A451">
        <v>447</v>
      </c>
      <c r="B451">
        <v>0</v>
      </c>
      <c r="C451">
        <v>-10160.9</v>
      </c>
      <c r="D451">
        <v>-1206.9100000000001</v>
      </c>
      <c r="E451">
        <v>-5292.28</v>
      </c>
      <c r="F451">
        <v>20147.5</v>
      </c>
      <c r="G451">
        <v>-19535.900000000001</v>
      </c>
      <c r="H451">
        <v>-3404.22</v>
      </c>
      <c r="I451">
        <v>-8875.02</v>
      </c>
      <c r="J451">
        <v>-805.07</v>
      </c>
      <c r="K451">
        <v>-189.34700000000001</v>
      </c>
      <c r="L451">
        <v>-7113.65</v>
      </c>
      <c r="M451">
        <v>828.22</v>
      </c>
      <c r="N451">
        <v>-2141.44</v>
      </c>
      <c r="O451">
        <v>-8155.75</v>
      </c>
      <c r="P451">
        <v>-1254.5999999999999</v>
      </c>
      <c r="Q451">
        <v>-2499.7600000000002</v>
      </c>
      <c r="R451">
        <v>-8045.42</v>
      </c>
      <c r="S451">
        <v>245.20699999999999</v>
      </c>
      <c r="T451">
        <v>-3831.98</v>
      </c>
    </row>
    <row r="452" spans="1:20" x14ac:dyDescent="0.15">
      <c r="A452">
        <v>448</v>
      </c>
      <c r="B452">
        <v>1</v>
      </c>
      <c r="C452">
        <v>-10216.799999999999</v>
      </c>
      <c r="D452">
        <v>-946.73699999999997</v>
      </c>
      <c r="E452">
        <v>-5086.58</v>
      </c>
      <c r="F452">
        <v>20147.5</v>
      </c>
      <c r="G452">
        <v>-20084.900000000001</v>
      </c>
      <c r="H452">
        <v>-3483.34</v>
      </c>
      <c r="I452">
        <v>-9182.8799999999992</v>
      </c>
      <c r="J452">
        <v>-678.37900000000002</v>
      </c>
      <c r="K452">
        <v>-158.02000000000001</v>
      </c>
      <c r="L452">
        <v>-7508.7</v>
      </c>
      <c r="M452">
        <v>655.22900000000004</v>
      </c>
      <c r="N452">
        <v>-2238.19</v>
      </c>
      <c r="O452">
        <v>-8424.11</v>
      </c>
      <c r="P452">
        <v>-1009.39</v>
      </c>
      <c r="Q452">
        <v>-2950.66</v>
      </c>
      <c r="R452">
        <v>-8402.34</v>
      </c>
      <c r="S452">
        <v>276.53500000000003</v>
      </c>
      <c r="T452">
        <v>-3815.62</v>
      </c>
    </row>
    <row r="453" spans="1:20" x14ac:dyDescent="0.15">
      <c r="A453">
        <v>449</v>
      </c>
      <c r="B453">
        <v>0</v>
      </c>
      <c r="C453">
        <v>-10368</v>
      </c>
      <c r="D453">
        <v>-798.27599999999995</v>
      </c>
      <c r="E453">
        <v>-4939.5</v>
      </c>
      <c r="F453">
        <v>20082.099999999999</v>
      </c>
      <c r="G453">
        <v>-20147.5</v>
      </c>
      <c r="H453">
        <v>-4699.91</v>
      </c>
      <c r="I453">
        <v>-9508.4699999999993</v>
      </c>
      <c r="J453">
        <v>-536.71500000000003</v>
      </c>
      <c r="K453">
        <v>-158.02000000000001</v>
      </c>
      <c r="L453">
        <v>-7887.39</v>
      </c>
      <c r="M453">
        <v>608.928</v>
      </c>
      <c r="N453">
        <v>-2529.6999999999998</v>
      </c>
      <c r="O453">
        <v>-8718.3799999999992</v>
      </c>
      <c r="P453">
        <v>-716.50599999999997</v>
      </c>
      <c r="Q453">
        <v>-3415.16</v>
      </c>
      <c r="R453">
        <v>-8948.61</v>
      </c>
      <c r="S453">
        <v>243.827</v>
      </c>
      <c r="T453">
        <v>-3744.79</v>
      </c>
    </row>
    <row r="454" spans="1:20" x14ac:dyDescent="0.15">
      <c r="A454">
        <v>450</v>
      </c>
      <c r="B454">
        <v>1</v>
      </c>
      <c r="C454">
        <v>-10669.1</v>
      </c>
      <c r="D454">
        <v>-821.42700000000002</v>
      </c>
      <c r="E454">
        <v>-5210.6099999999997</v>
      </c>
      <c r="F454">
        <v>19471.7</v>
      </c>
      <c r="G454">
        <v>-20155.7</v>
      </c>
      <c r="H454">
        <v>-6679.18</v>
      </c>
      <c r="I454">
        <v>-10038.4</v>
      </c>
      <c r="J454">
        <v>-416.82299999999998</v>
      </c>
      <c r="K454">
        <v>-133.49</v>
      </c>
      <c r="L454">
        <v>-8219.7800000000007</v>
      </c>
      <c r="M454">
        <v>704.29</v>
      </c>
      <c r="N454">
        <v>-2751.75</v>
      </c>
      <c r="O454">
        <v>-9280.99</v>
      </c>
      <c r="P454">
        <v>-401.84800000000001</v>
      </c>
      <c r="Q454">
        <v>-3675.34</v>
      </c>
      <c r="R454">
        <v>-9612.01</v>
      </c>
      <c r="S454">
        <v>110.33799999999999</v>
      </c>
      <c r="T454">
        <v>-3746.17</v>
      </c>
    </row>
    <row r="455" spans="1:20" x14ac:dyDescent="0.15">
      <c r="A455">
        <v>451</v>
      </c>
      <c r="B455">
        <v>0</v>
      </c>
      <c r="C455">
        <v>-11072.3</v>
      </c>
      <c r="D455">
        <v>-822.803</v>
      </c>
      <c r="E455">
        <v>-5771.85</v>
      </c>
      <c r="F455">
        <v>17316.5</v>
      </c>
      <c r="G455">
        <v>-20187</v>
      </c>
      <c r="H455">
        <v>-7688.41</v>
      </c>
      <c r="I455">
        <v>-10622.8</v>
      </c>
      <c r="J455">
        <v>-172.99600000000001</v>
      </c>
      <c r="K455">
        <v>-31.328700000000001</v>
      </c>
      <c r="L455">
        <v>-8614.83</v>
      </c>
      <c r="M455">
        <v>862.30799999999999</v>
      </c>
      <c r="N455">
        <v>-3067.78</v>
      </c>
      <c r="O455">
        <v>-10015.200000000001</v>
      </c>
      <c r="P455">
        <v>-227.477</v>
      </c>
      <c r="Q455">
        <v>-3815.63</v>
      </c>
      <c r="R455">
        <v>-10260.4</v>
      </c>
      <c r="S455">
        <v>70.833699999999993</v>
      </c>
      <c r="T455">
        <v>-3945.07</v>
      </c>
    </row>
    <row r="456" spans="1:20" x14ac:dyDescent="0.15">
      <c r="A456">
        <v>452</v>
      </c>
      <c r="B456">
        <v>1</v>
      </c>
      <c r="C456">
        <v>-11555.9</v>
      </c>
      <c r="D456">
        <v>-988.99699999999996</v>
      </c>
      <c r="E456">
        <v>-6290.83</v>
      </c>
      <c r="F456">
        <v>13506.4</v>
      </c>
      <c r="G456">
        <v>-20187</v>
      </c>
      <c r="H456">
        <v>-6334.25</v>
      </c>
      <c r="I456">
        <v>-11184</v>
      </c>
      <c r="J456">
        <v>-87.185699999999997</v>
      </c>
      <c r="K456">
        <v>16.351600000000001</v>
      </c>
      <c r="L456">
        <v>-8977.17</v>
      </c>
      <c r="M456">
        <v>995.79899999999998</v>
      </c>
      <c r="N456">
        <v>-3351.12</v>
      </c>
      <c r="O456">
        <v>-10645.9</v>
      </c>
      <c r="P456">
        <v>-47.680700000000002</v>
      </c>
      <c r="Q456">
        <v>-3777.5</v>
      </c>
      <c r="R456">
        <v>-10971.5</v>
      </c>
      <c r="S456">
        <v>39.504899999999999</v>
      </c>
      <c r="T456">
        <v>-4300.6099999999997</v>
      </c>
    </row>
    <row r="457" spans="1:20" x14ac:dyDescent="0.15">
      <c r="A457">
        <v>453</v>
      </c>
      <c r="B457">
        <v>0</v>
      </c>
      <c r="C457">
        <v>-12203</v>
      </c>
      <c r="D457">
        <v>-1194.7</v>
      </c>
      <c r="E457">
        <v>-6462.46</v>
      </c>
      <c r="F457">
        <v>9902.01</v>
      </c>
      <c r="G457">
        <v>-20187</v>
      </c>
      <c r="H457">
        <v>-3857.76</v>
      </c>
      <c r="I457">
        <v>-11735.7</v>
      </c>
      <c r="J457">
        <v>-143.041</v>
      </c>
      <c r="K457">
        <v>54.483600000000003</v>
      </c>
      <c r="L457">
        <v>-9197.85</v>
      </c>
      <c r="M457">
        <v>1035.3</v>
      </c>
      <c r="N457">
        <v>-3460.08</v>
      </c>
      <c r="O457">
        <v>-11087.3</v>
      </c>
      <c r="P457">
        <v>-62.658999999999999</v>
      </c>
      <c r="Q457">
        <v>-3904.18</v>
      </c>
      <c r="R457">
        <v>-11649.9</v>
      </c>
      <c r="S457">
        <v>23.1541</v>
      </c>
      <c r="T457">
        <v>-4680.68</v>
      </c>
    </row>
    <row r="458" spans="1:20" x14ac:dyDescent="0.15">
      <c r="A458">
        <v>454</v>
      </c>
      <c r="B458">
        <v>1</v>
      </c>
      <c r="C458">
        <v>-12707</v>
      </c>
      <c r="D458">
        <v>-1399.02</v>
      </c>
      <c r="E458">
        <v>-6383.45</v>
      </c>
      <c r="F458">
        <v>8376.42</v>
      </c>
      <c r="G458">
        <v>-20187</v>
      </c>
      <c r="H458">
        <v>-2037.86</v>
      </c>
      <c r="I458">
        <v>-12065.4</v>
      </c>
      <c r="J458">
        <v>-269.73</v>
      </c>
      <c r="K458">
        <v>-55.854999999999997</v>
      </c>
      <c r="L458">
        <v>-9364.0400000000009</v>
      </c>
      <c r="M458">
        <v>1074.81</v>
      </c>
      <c r="N458">
        <v>-3397.42</v>
      </c>
      <c r="O458">
        <v>-11427.8</v>
      </c>
      <c r="P458">
        <v>40.8752</v>
      </c>
      <c r="Q458">
        <v>-4119.43</v>
      </c>
      <c r="R458">
        <v>-12137.6</v>
      </c>
      <c r="S458">
        <v>-39.504899999999999</v>
      </c>
      <c r="T458">
        <v>-5138.38</v>
      </c>
    </row>
    <row r="459" spans="1:20" x14ac:dyDescent="0.15">
      <c r="A459">
        <v>455</v>
      </c>
      <c r="B459">
        <v>0</v>
      </c>
      <c r="C459">
        <v>-13006.7</v>
      </c>
      <c r="D459">
        <v>-1445.33</v>
      </c>
      <c r="E459">
        <v>-6328.96</v>
      </c>
      <c r="F459">
        <v>8614.81</v>
      </c>
      <c r="G459">
        <v>-20187</v>
      </c>
      <c r="H459">
        <v>-935.83799999999997</v>
      </c>
      <c r="I459">
        <v>-12111.7</v>
      </c>
      <c r="J459">
        <v>-395.04899999999998</v>
      </c>
      <c r="K459">
        <v>-93.990799999999993</v>
      </c>
      <c r="L459">
        <v>-9528.86</v>
      </c>
      <c r="M459">
        <v>1114.31</v>
      </c>
      <c r="N459">
        <v>-3430.12</v>
      </c>
      <c r="O459">
        <v>-11747.9</v>
      </c>
      <c r="P459">
        <v>148.477</v>
      </c>
      <c r="Q459">
        <v>-4529.45</v>
      </c>
      <c r="R459">
        <v>-12333.7</v>
      </c>
      <c r="S459">
        <v>-47.679600000000001</v>
      </c>
      <c r="T459">
        <v>-5484.38</v>
      </c>
    </row>
    <row r="460" spans="1:20" x14ac:dyDescent="0.15">
      <c r="A460">
        <v>456</v>
      </c>
      <c r="B460">
        <v>1</v>
      </c>
      <c r="C460">
        <v>-13202.8</v>
      </c>
      <c r="D460">
        <v>-1333.63</v>
      </c>
      <c r="E460">
        <v>-6352.12</v>
      </c>
      <c r="F460">
        <v>8895.42</v>
      </c>
      <c r="G460">
        <v>-20187</v>
      </c>
      <c r="H460">
        <v>-336.46300000000002</v>
      </c>
      <c r="I460">
        <v>-12008.1</v>
      </c>
      <c r="J460">
        <v>-378.70100000000002</v>
      </c>
      <c r="K460">
        <v>40.871499999999997</v>
      </c>
      <c r="L460">
        <v>-9502.9699999999993</v>
      </c>
      <c r="M460">
        <v>1145.6400000000001</v>
      </c>
      <c r="N460">
        <v>-3604.49</v>
      </c>
      <c r="O460">
        <v>-11735.7</v>
      </c>
      <c r="P460">
        <v>50.412300000000002</v>
      </c>
      <c r="Q460">
        <v>-4886.3599999999997</v>
      </c>
      <c r="R460">
        <v>-12332.3</v>
      </c>
      <c r="S460">
        <v>-70.835599999999999</v>
      </c>
      <c r="T460">
        <v>-5577</v>
      </c>
    </row>
    <row r="461" spans="1:20" x14ac:dyDescent="0.15">
      <c r="A461">
        <v>457</v>
      </c>
      <c r="B461">
        <v>0</v>
      </c>
      <c r="C461">
        <v>-13283.2</v>
      </c>
      <c r="D461">
        <v>-1055.73</v>
      </c>
      <c r="E461">
        <v>-6304.44</v>
      </c>
      <c r="F461">
        <v>8770.09</v>
      </c>
      <c r="G461">
        <v>-20187</v>
      </c>
      <c r="H461">
        <v>23.1571</v>
      </c>
      <c r="I461">
        <v>-11827</v>
      </c>
      <c r="J461">
        <v>-316.03899999999999</v>
      </c>
      <c r="K461">
        <v>230.22</v>
      </c>
      <c r="L461">
        <v>-9177.4</v>
      </c>
      <c r="M461">
        <v>1145.6400000000001</v>
      </c>
      <c r="N461">
        <v>-3833.34</v>
      </c>
      <c r="O461">
        <v>-11942.7</v>
      </c>
      <c r="P461">
        <v>337.83199999999999</v>
      </c>
      <c r="Q461">
        <v>-5391.75</v>
      </c>
      <c r="R461">
        <v>-12149.8</v>
      </c>
      <c r="S461">
        <v>1.36469</v>
      </c>
      <c r="T461">
        <v>-5353.59</v>
      </c>
    </row>
    <row r="462" spans="1:20" x14ac:dyDescent="0.15">
      <c r="A462">
        <v>458</v>
      </c>
      <c r="B462">
        <v>1</v>
      </c>
      <c r="C462">
        <v>-13528.4</v>
      </c>
      <c r="D462">
        <v>-604.83299999999997</v>
      </c>
      <c r="E462">
        <v>-6258.13</v>
      </c>
      <c r="F462">
        <v>9481.19</v>
      </c>
      <c r="G462">
        <v>-20187</v>
      </c>
      <c r="H462">
        <v>-1567.96</v>
      </c>
      <c r="I462">
        <v>-11651.2</v>
      </c>
      <c r="J462">
        <v>-291.51900000000001</v>
      </c>
      <c r="K462">
        <v>388.238</v>
      </c>
      <c r="L462">
        <v>-8655.67</v>
      </c>
      <c r="M462">
        <v>1129.3</v>
      </c>
      <c r="N462">
        <v>-4047.21</v>
      </c>
      <c r="O462">
        <v>-11519.1</v>
      </c>
      <c r="P462">
        <v>192.077</v>
      </c>
      <c r="Q462">
        <v>-5743.2</v>
      </c>
      <c r="R462">
        <v>-11824.2</v>
      </c>
      <c r="S462">
        <v>174.36699999999999</v>
      </c>
      <c r="T462">
        <v>-4846.84</v>
      </c>
    </row>
    <row r="463" spans="1:20" x14ac:dyDescent="0.15">
      <c r="A463">
        <v>459</v>
      </c>
      <c r="B463">
        <v>0</v>
      </c>
      <c r="C463">
        <v>-13813.1</v>
      </c>
      <c r="D463">
        <v>-123.96599999999999</v>
      </c>
      <c r="E463">
        <v>-6353.48</v>
      </c>
      <c r="F463">
        <v>13375.8</v>
      </c>
      <c r="G463">
        <v>-17661.5</v>
      </c>
      <c r="H463">
        <v>-8718.2800000000007</v>
      </c>
      <c r="I463">
        <v>-11313.4</v>
      </c>
      <c r="J463">
        <v>-205.69800000000001</v>
      </c>
      <c r="K463">
        <v>570.77599999999995</v>
      </c>
      <c r="L463">
        <v>-8241.5400000000009</v>
      </c>
      <c r="M463">
        <v>1074.81</v>
      </c>
      <c r="N463">
        <v>-4266.53</v>
      </c>
      <c r="O463">
        <v>-11628.1</v>
      </c>
      <c r="P463">
        <v>474.05900000000003</v>
      </c>
      <c r="Q463">
        <v>-5493.92</v>
      </c>
      <c r="R463">
        <v>-11327</v>
      </c>
      <c r="S463">
        <v>253.376</v>
      </c>
      <c r="T463">
        <v>-4263.8100000000004</v>
      </c>
    </row>
    <row r="464" spans="1:20" x14ac:dyDescent="0.15">
      <c r="A464">
        <v>460</v>
      </c>
      <c r="B464">
        <v>1</v>
      </c>
      <c r="C464">
        <v>-14129.1</v>
      </c>
      <c r="D464">
        <v>296.95600000000002</v>
      </c>
      <c r="E464">
        <v>-6462.46</v>
      </c>
      <c r="F464">
        <v>17496.599999999999</v>
      </c>
      <c r="G464">
        <v>-3705.67</v>
      </c>
      <c r="H464">
        <v>-13815.8</v>
      </c>
      <c r="I464">
        <v>-11301.1</v>
      </c>
      <c r="J464">
        <v>-335.10199999999998</v>
      </c>
      <c r="K464">
        <v>806.44399999999996</v>
      </c>
      <c r="L464">
        <v>-8654.2800000000007</v>
      </c>
      <c r="M464">
        <v>1106.1400000000001</v>
      </c>
      <c r="N464">
        <v>-4233.84</v>
      </c>
      <c r="O464">
        <v>-12506.7</v>
      </c>
      <c r="P464">
        <v>367.81400000000002</v>
      </c>
      <c r="Q464">
        <v>-4579.88</v>
      </c>
      <c r="R464">
        <v>-11015.1</v>
      </c>
      <c r="S464">
        <v>332.38499999999999</v>
      </c>
      <c r="T464">
        <v>-3868.77</v>
      </c>
    </row>
    <row r="465" spans="1:20" x14ac:dyDescent="0.15">
      <c r="A465">
        <v>461</v>
      </c>
      <c r="B465">
        <v>0</v>
      </c>
      <c r="C465">
        <v>-14518.7</v>
      </c>
      <c r="D465">
        <v>935.84400000000005</v>
      </c>
      <c r="E465">
        <v>-6326.25</v>
      </c>
      <c r="F465">
        <v>16600.2</v>
      </c>
      <c r="G465">
        <v>14005</v>
      </c>
      <c r="H465">
        <v>-12688.1</v>
      </c>
      <c r="I465">
        <v>-11753.4</v>
      </c>
      <c r="J465">
        <v>-858.19100000000003</v>
      </c>
      <c r="K465">
        <v>852.76400000000001</v>
      </c>
      <c r="L465">
        <v>-10260.299999999999</v>
      </c>
      <c r="M465">
        <v>1073.45</v>
      </c>
      <c r="N465">
        <v>-4026.79</v>
      </c>
      <c r="O465">
        <v>-13475.3</v>
      </c>
      <c r="P465">
        <v>-88.539000000000001</v>
      </c>
      <c r="Q465">
        <v>-2892.1</v>
      </c>
      <c r="R465">
        <v>-11344.7</v>
      </c>
      <c r="S465">
        <v>395.04899999999998</v>
      </c>
      <c r="T465">
        <v>-3522.75</v>
      </c>
    </row>
    <row r="466" spans="1:20" x14ac:dyDescent="0.15">
      <c r="A466">
        <v>462</v>
      </c>
      <c r="B466">
        <v>1</v>
      </c>
      <c r="C466">
        <v>-15206.6</v>
      </c>
      <c r="D466">
        <v>1522.95</v>
      </c>
      <c r="E466">
        <v>-6044.25</v>
      </c>
      <c r="F466">
        <v>18759.3</v>
      </c>
      <c r="G466">
        <v>19277</v>
      </c>
      <c r="H466">
        <v>-1699.53</v>
      </c>
      <c r="I466">
        <v>-12433.1</v>
      </c>
      <c r="J466">
        <v>-1552.93</v>
      </c>
      <c r="K466">
        <v>765.58299999999997</v>
      </c>
      <c r="L466">
        <v>-12166.1</v>
      </c>
      <c r="M466">
        <v>988.97799999999995</v>
      </c>
      <c r="N466">
        <v>-3590.88</v>
      </c>
      <c r="O466">
        <v>-14002.4</v>
      </c>
      <c r="P466">
        <v>-325.56599999999997</v>
      </c>
      <c r="Q466">
        <v>-795.60400000000004</v>
      </c>
      <c r="R466">
        <v>-12446.7</v>
      </c>
      <c r="S466">
        <v>378.70499999999998</v>
      </c>
      <c r="T466">
        <v>-3487.32</v>
      </c>
    </row>
    <row r="467" spans="1:20" x14ac:dyDescent="0.15">
      <c r="A467">
        <v>463</v>
      </c>
      <c r="B467">
        <v>0</v>
      </c>
      <c r="C467">
        <v>-15973.6</v>
      </c>
      <c r="D467">
        <v>2383.88</v>
      </c>
      <c r="E467">
        <v>-6158.66</v>
      </c>
      <c r="F467">
        <v>19606.8</v>
      </c>
      <c r="G467">
        <v>17128.099999999999</v>
      </c>
      <c r="H467">
        <v>15605.8</v>
      </c>
      <c r="I467">
        <v>-13038</v>
      </c>
      <c r="J467">
        <v>-2135.9699999999998</v>
      </c>
      <c r="K467">
        <v>606.21100000000001</v>
      </c>
      <c r="L467">
        <v>-13728.7</v>
      </c>
      <c r="M467">
        <v>1170.1600000000001</v>
      </c>
      <c r="N467">
        <v>-3014.66</v>
      </c>
      <c r="O467">
        <v>-14082.9</v>
      </c>
      <c r="P467">
        <v>-489.04899999999998</v>
      </c>
      <c r="Q467">
        <v>435.90699999999998</v>
      </c>
      <c r="R467">
        <v>-13913.9</v>
      </c>
      <c r="S467">
        <v>275.18099999999998</v>
      </c>
      <c r="T467">
        <v>-4028.1</v>
      </c>
    </row>
    <row r="468" spans="1:20" x14ac:dyDescent="0.15">
      <c r="A468">
        <v>464</v>
      </c>
      <c r="B468">
        <v>1</v>
      </c>
      <c r="C468">
        <v>-16827.7</v>
      </c>
      <c r="D468">
        <v>3172.62</v>
      </c>
      <c r="E468">
        <v>-6662.69</v>
      </c>
      <c r="F468">
        <v>17914.900000000001</v>
      </c>
      <c r="G468">
        <v>1641.33</v>
      </c>
      <c r="H468">
        <v>12314.2</v>
      </c>
      <c r="I468">
        <v>-13137.4</v>
      </c>
      <c r="J468">
        <v>-2490.16</v>
      </c>
      <c r="K468">
        <v>322.86</v>
      </c>
      <c r="L468">
        <v>-13189.2</v>
      </c>
      <c r="M468">
        <v>1337.7</v>
      </c>
      <c r="N468">
        <v>-2558.3000000000002</v>
      </c>
      <c r="O468">
        <v>-13558.4</v>
      </c>
      <c r="P468">
        <v>-141.74199999999999</v>
      </c>
      <c r="Q468">
        <v>674.28599999999994</v>
      </c>
      <c r="R468">
        <v>-14862</v>
      </c>
      <c r="S468">
        <v>77.658799999999999</v>
      </c>
      <c r="T468">
        <v>-4984.38</v>
      </c>
    </row>
    <row r="469" spans="1:20" x14ac:dyDescent="0.15">
      <c r="A469">
        <v>465</v>
      </c>
      <c r="B469">
        <v>0</v>
      </c>
      <c r="C469">
        <v>-17841.2</v>
      </c>
      <c r="D469">
        <v>3682.13</v>
      </c>
      <c r="E469">
        <v>-6766.29</v>
      </c>
      <c r="F469">
        <v>17119.099999999999</v>
      </c>
      <c r="G469">
        <v>-15989.7</v>
      </c>
      <c r="H469">
        <v>-2902.3</v>
      </c>
      <c r="I469">
        <v>-12836.4</v>
      </c>
      <c r="J469">
        <v>-2663.17</v>
      </c>
      <c r="K469">
        <v>156.67099999999999</v>
      </c>
      <c r="L469">
        <v>-12595.3</v>
      </c>
      <c r="M469">
        <v>1717.75</v>
      </c>
      <c r="N469">
        <v>-2411.15</v>
      </c>
      <c r="O469">
        <v>-13671.4</v>
      </c>
      <c r="P469">
        <v>1066.56</v>
      </c>
      <c r="Q469">
        <v>1273.5999999999999</v>
      </c>
      <c r="R469">
        <v>-14599.2</v>
      </c>
      <c r="S469">
        <v>-119.864</v>
      </c>
      <c r="T469">
        <v>-5963.82</v>
      </c>
    </row>
    <row r="470" spans="1:20" x14ac:dyDescent="0.15">
      <c r="A470">
        <v>466</v>
      </c>
      <c r="B470">
        <v>1</v>
      </c>
      <c r="C470">
        <v>-19056.3</v>
      </c>
      <c r="D470">
        <v>3656.27</v>
      </c>
      <c r="E470">
        <v>-6153.25</v>
      </c>
      <c r="F470">
        <v>19692.5</v>
      </c>
      <c r="G470">
        <v>-18325.2</v>
      </c>
      <c r="H470">
        <v>-8300.94</v>
      </c>
      <c r="I470">
        <v>-12457.7</v>
      </c>
      <c r="J470">
        <v>-2742.18</v>
      </c>
      <c r="K470">
        <v>-16.340900000000001</v>
      </c>
      <c r="L470">
        <v>-12818.6</v>
      </c>
      <c r="M470">
        <v>2167.3000000000002</v>
      </c>
      <c r="N470">
        <v>-2575.9899999999998</v>
      </c>
      <c r="O470">
        <v>-13935.7</v>
      </c>
      <c r="P470">
        <v>2056.9499999999998</v>
      </c>
      <c r="Q470">
        <v>2746.14</v>
      </c>
      <c r="R470">
        <v>-13258.7</v>
      </c>
      <c r="S470">
        <v>-292.875</v>
      </c>
      <c r="T470">
        <v>-6683.16</v>
      </c>
    </row>
    <row r="471" spans="1:20" x14ac:dyDescent="0.15">
      <c r="A471">
        <v>467</v>
      </c>
      <c r="B471">
        <v>0</v>
      </c>
      <c r="C471">
        <v>-19911.8</v>
      </c>
      <c r="D471">
        <v>3690.2</v>
      </c>
      <c r="E471">
        <v>-6234.86</v>
      </c>
      <c r="F471">
        <v>19423.099999999999</v>
      </c>
      <c r="G471">
        <v>-13663.4</v>
      </c>
      <c r="H471">
        <v>1002.33</v>
      </c>
      <c r="I471">
        <v>-12125.3</v>
      </c>
      <c r="J471">
        <v>-2764</v>
      </c>
      <c r="K471">
        <v>-119.86</v>
      </c>
      <c r="L471">
        <v>-13145.6</v>
      </c>
      <c r="M471">
        <v>2465.65</v>
      </c>
      <c r="N471">
        <v>-2517.4499999999998</v>
      </c>
      <c r="O471">
        <v>-13510.8</v>
      </c>
      <c r="P471">
        <v>2190.5500000000002</v>
      </c>
      <c r="Q471">
        <v>4399.9399999999996</v>
      </c>
      <c r="R471">
        <v>-12452.2</v>
      </c>
      <c r="S471">
        <v>-331.03399999999999</v>
      </c>
      <c r="T471">
        <v>-6247.36</v>
      </c>
    </row>
    <row r="472" spans="1:20" x14ac:dyDescent="0.15">
      <c r="A472">
        <v>468</v>
      </c>
      <c r="B472">
        <v>1</v>
      </c>
      <c r="C472">
        <v>-19921.400000000001</v>
      </c>
      <c r="D472">
        <v>5200.78</v>
      </c>
      <c r="E472">
        <v>-7644.71</v>
      </c>
      <c r="F472">
        <v>16032.6</v>
      </c>
      <c r="G472">
        <v>-12454.8</v>
      </c>
      <c r="H472">
        <v>2400.83</v>
      </c>
      <c r="I472">
        <v>-11566.9</v>
      </c>
      <c r="J472">
        <v>-2566.48</v>
      </c>
      <c r="K472">
        <v>-350.06200000000001</v>
      </c>
      <c r="L472">
        <v>-12704.4</v>
      </c>
      <c r="M472">
        <v>2487.4699999999998</v>
      </c>
      <c r="N472">
        <v>-2058.4</v>
      </c>
      <c r="O472">
        <v>-12275.3</v>
      </c>
      <c r="P472">
        <v>1435.83</v>
      </c>
      <c r="Q472">
        <v>5206.4799999999996</v>
      </c>
      <c r="R472">
        <v>-12393.7</v>
      </c>
      <c r="S472">
        <v>-179.84200000000001</v>
      </c>
      <c r="T472">
        <v>-4787.03</v>
      </c>
    </row>
    <row r="473" spans="1:20" x14ac:dyDescent="0.15">
      <c r="A473">
        <v>469</v>
      </c>
      <c r="B473">
        <v>0</v>
      </c>
      <c r="C473">
        <v>-18842.7</v>
      </c>
      <c r="D473">
        <v>6933.96</v>
      </c>
      <c r="E473">
        <v>-9715.17</v>
      </c>
      <c r="F473">
        <v>12539.4</v>
      </c>
      <c r="G473">
        <v>-13397.8</v>
      </c>
      <c r="H473">
        <v>-3196.74</v>
      </c>
      <c r="I473">
        <v>-10365.4</v>
      </c>
      <c r="J473">
        <v>-2360.7800000000002</v>
      </c>
      <c r="K473">
        <v>-713.77200000000005</v>
      </c>
      <c r="L473">
        <v>-11512.4</v>
      </c>
      <c r="M473">
        <v>2338.96</v>
      </c>
      <c r="N473">
        <v>-1521.67</v>
      </c>
      <c r="O473">
        <v>-10703.3</v>
      </c>
      <c r="P473">
        <v>1176.98</v>
      </c>
      <c r="Q473">
        <v>4921.8999999999996</v>
      </c>
      <c r="R473">
        <v>-11697.7</v>
      </c>
      <c r="S473">
        <v>72.182199999999995</v>
      </c>
      <c r="T473">
        <v>-3638.6</v>
      </c>
    </row>
    <row r="474" spans="1:20" x14ac:dyDescent="0.15">
      <c r="A474">
        <v>470</v>
      </c>
      <c r="B474">
        <v>1</v>
      </c>
      <c r="C474">
        <v>-16966.599999999999</v>
      </c>
      <c r="D474">
        <v>5314.28</v>
      </c>
      <c r="E474">
        <v>-11891.1</v>
      </c>
      <c r="F474">
        <v>12855.3</v>
      </c>
      <c r="G474">
        <v>-11145.1</v>
      </c>
      <c r="H474">
        <v>-6452.96</v>
      </c>
      <c r="I474">
        <v>-9174.7800000000007</v>
      </c>
      <c r="J474">
        <v>-2205.4499999999998</v>
      </c>
      <c r="K474">
        <v>-1174.17</v>
      </c>
      <c r="L474">
        <v>-10552</v>
      </c>
      <c r="M474">
        <v>2394.8000000000002</v>
      </c>
      <c r="N474">
        <v>-1080.29</v>
      </c>
      <c r="O474">
        <v>-9203.44</v>
      </c>
      <c r="P474">
        <v>925.08100000000002</v>
      </c>
      <c r="Q474">
        <v>3640.07</v>
      </c>
      <c r="R474">
        <v>-9909.17</v>
      </c>
      <c r="S474">
        <v>246.53800000000001</v>
      </c>
      <c r="T474">
        <v>-3175.39</v>
      </c>
    </row>
    <row r="475" spans="1:20" x14ac:dyDescent="0.15">
      <c r="A475">
        <v>471</v>
      </c>
      <c r="B475">
        <v>0</v>
      </c>
      <c r="C475">
        <v>-17824.599999999999</v>
      </c>
      <c r="D475">
        <v>4021.33</v>
      </c>
      <c r="E475">
        <v>-10892.5</v>
      </c>
      <c r="F475">
        <v>13393.8</v>
      </c>
      <c r="G475">
        <v>-6589.44</v>
      </c>
      <c r="H475">
        <v>-5663.15</v>
      </c>
      <c r="I475">
        <v>-8331.5300000000007</v>
      </c>
      <c r="J475">
        <v>-2387.9699999999998</v>
      </c>
      <c r="K475">
        <v>-1909.76</v>
      </c>
      <c r="L475">
        <v>-10015.200000000001</v>
      </c>
      <c r="M475">
        <v>2496.98</v>
      </c>
      <c r="N475">
        <v>-805.09799999999996</v>
      </c>
      <c r="O475">
        <v>-7843.95</v>
      </c>
      <c r="P475">
        <v>-141.542</v>
      </c>
      <c r="Q475">
        <v>2212.42</v>
      </c>
      <c r="R475">
        <v>-7865.78</v>
      </c>
      <c r="S475">
        <v>499.90300000000002</v>
      </c>
      <c r="T475">
        <v>-3040.54</v>
      </c>
    </row>
    <row r="476" spans="1:20" x14ac:dyDescent="0.15">
      <c r="A476">
        <v>472</v>
      </c>
      <c r="B476">
        <v>1</v>
      </c>
      <c r="C476">
        <v>-19698</v>
      </c>
      <c r="D476">
        <v>3826.63</v>
      </c>
      <c r="E476">
        <v>-10882.7</v>
      </c>
      <c r="F476">
        <v>10622.1</v>
      </c>
      <c r="G476">
        <v>-4895.79</v>
      </c>
      <c r="H476">
        <v>-3480.59</v>
      </c>
      <c r="I476">
        <v>-7779.8</v>
      </c>
      <c r="J476">
        <v>-2680.84</v>
      </c>
      <c r="K476">
        <v>-2682.17</v>
      </c>
      <c r="L476">
        <v>-9541.19</v>
      </c>
      <c r="M476">
        <v>2471.14</v>
      </c>
      <c r="N476">
        <v>-711.08900000000006</v>
      </c>
      <c r="O476">
        <v>-6576.98</v>
      </c>
      <c r="P476">
        <v>-1371.53</v>
      </c>
      <c r="Q476">
        <v>1205.6400000000001</v>
      </c>
      <c r="R476">
        <v>-6387.62</v>
      </c>
      <c r="S476">
        <v>856.78</v>
      </c>
      <c r="T476">
        <v>-2769.51</v>
      </c>
    </row>
    <row r="477" spans="1:20" x14ac:dyDescent="0.15">
      <c r="A477">
        <v>473</v>
      </c>
      <c r="B477">
        <v>0</v>
      </c>
      <c r="C477">
        <v>-19432.599999999999</v>
      </c>
      <c r="D477">
        <v>3575.62</v>
      </c>
      <c r="E477">
        <v>-12061.3</v>
      </c>
      <c r="F477">
        <v>5837.55</v>
      </c>
      <c r="G477">
        <v>-5589.2</v>
      </c>
      <c r="H477">
        <v>-3956.67</v>
      </c>
      <c r="I477">
        <v>-7441.93</v>
      </c>
      <c r="J477">
        <v>-3028.21</v>
      </c>
      <c r="K477">
        <v>-3161.73</v>
      </c>
      <c r="L477">
        <v>-9173.31</v>
      </c>
      <c r="M477">
        <v>2210.94</v>
      </c>
      <c r="N477">
        <v>-727.42399999999998</v>
      </c>
      <c r="O477">
        <v>-6003.42</v>
      </c>
      <c r="P477">
        <v>-3252.74</v>
      </c>
      <c r="Q477">
        <v>911.28099999999995</v>
      </c>
      <c r="R477">
        <v>-6016.92</v>
      </c>
      <c r="S477">
        <v>1419.35</v>
      </c>
      <c r="T477">
        <v>-2200.11</v>
      </c>
    </row>
    <row r="478" spans="1:20" x14ac:dyDescent="0.15">
      <c r="A478">
        <v>474</v>
      </c>
      <c r="B478">
        <v>1</v>
      </c>
      <c r="C478">
        <v>-17833.2</v>
      </c>
      <c r="D478">
        <v>5229.4799999999996</v>
      </c>
      <c r="E478">
        <v>-10967.9</v>
      </c>
      <c r="F478">
        <v>4362.8599999999997</v>
      </c>
      <c r="G478">
        <v>-5834.57</v>
      </c>
      <c r="H478">
        <v>-7915.64</v>
      </c>
      <c r="I478">
        <v>-7364.25</v>
      </c>
      <c r="J478">
        <v>-3327.91</v>
      </c>
      <c r="K478">
        <v>-3261.24</v>
      </c>
      <c r="L478">
        <v>-9269.99</v>
      </c>
      <c r="M478">
        <v>1980.75</v>
      </c>
      <c r="N478">
        <v>-830.93600000000004</v>
      </c>
      <c r="O478">
        <v>-5961.07</v>
      </c>
      <c r="P478">
        <v>-5064.62</v>
      </c>
      <c r="Q478">
        <v>1151.1500000000001</v>
      </c>
      <c r="R478">
        <v>-6845.01</v>
      </c>
      <c r="S478">
        <v>2153.6</v>
      </c>
      <c r="T478">
        <v>-1682.38</v>
      </c>
    </row>
    <row r="479" spans="1:20" x14ac:dyDescent="0.15">
      <c r="A479">
        <v>475</v>
      </c>
      <c r="B479">
        <v>0</v>
      </c>
      <c r="C479">
        <v>-16684.900000000001</v>
      </c>
      <c r="D479">
        <v>5603.23</v>
      </c>
      <c r="E479">
        <v>-7968.02</v>
      </c>
      <c r="F479">
        <v>6808.15</v>
      </c>
      <c r="G479">
        <v>-5014.6499999999996</v>
      </c>
      <c r="H479">
        <v>-8806.17</v>
      </c>
      <c r="I479">
        <v>-7484.1</v>
      </c>
      <c r="J479">
        <v>-3556.77</v>
      </c>
      <c r="K479">
        <v>-3001.04</v>
      </c>
      <c r="L479">
        <v>-9569.69</v>
      </c>
      <c r="M479">
        <v>1666.04</v>
      </c>
      <c r="N479">
        <v>-1052.96</v>
      </c>
      <c r="O479">
        <v>-6710.15</v>
      </c>
      <c r="P479">
        <v>-6061.92</v>
      </c>
      <c r="Q479">
        <v>869.10799999999995</v>
      </c>
      <c r="R479">
        <v>-8449.69</v>
      </c>
      <c r="S479">
        <v>2735.34</v>
      </c>
      <c r="T479">
        <v>-1774.88</v>
      </c>
    </row>
    <row r="480" spans="1:20" x14ac:dyDescent="0.15">
      <c r="A480">
        <v>476</v>
      </c>
      <c r="B480">
        <v>1</v>
      </c>
      <c r="C480">
        <v>-15002.8</v>
      </c>
      <c r="D480">
        <v>3037.16</v>
      </c>
      <c r="E480">
        <v>-6533.32</v>
      </c>
      <c r="F480">
        <v>8097.38</v>
      </c>
      <c r="G480">
        <v>-4037.47</v>
      </c>
      <c r="H480">
        <v>-5895.53</v>
      </c>
      <c r="I480">
        <v>-7760.63</v>
      </c>
      <c r="J480">
        <v>-3729.8</v>
      </c>
      <c r="K480">
        <v>-2803.52</v>
      </c>
      <c r="L480">
        <v>-9749.5499999999993</v>
      </c>
      <c r="M480">
        <v>1508.03</v>
      </c>
      <c r="N480">
        <v>-1311.83</v>
      </c>
      <c r="O480">
        <v>-8260.32</v>
      </c>
      <c r="P480">
        <v>-6256.78</v>
      </c>
      <c r="Q480">
        <v>1007.94</v>
      </c>
      <c r="R480">
        <v>-10050.4</v>
      </c>
      <c r="S480">
        <v>2915.2</v>
      </c>
      <c r="T480">
        <v>-2590.8000000000002</v>
      </c>
    </row>
    <row r="481" spans="1:20" x14ac:dyDescent="0.15">
      <c r="A481">
        <v>477</v>
      </c>
      <c r="B481">
        <v>0</v>
      </c>
      <c r="C481">
        <v>-12213.2</v>
      </c>
      <c r="D481">
        <v>-1010.17</v>
      </c>
      <c r="E481">
        <v>-6414.81</v>
      </c>
      <c r="F481">
        <v>7121.71</v>
      </c>
      <c r="G481">
        <v>-5581.93</v>
      </c>
      <c r="H481">
        <v>-7074.04</v>
      </c>
      <c r="I481">
        <v>-8012.66</v>
      </c>
      <c r="J481">
        <v>-3808.81</v>
      </c>
      <c r="K481">
        <v>-2606</v>
      </c>
      <c r="L481">
        <v>-9759.0400000000009</v>
      </c>
      <c r="M481">
        <v>1374.51</v>
      </c>
      <c r="N481">
        <v>-1335</v>
      </c>
      <c r="O481">
        <v>-9957.69</v>
      </c>
      <c r="P481">
        <v>-6023.94</v>
      </c>
      <c r="Q481">
        <v>1655.02</v>
      </c>
      <c r="R481">
        <v>-11136.2</v>
      </c>
      <c r="S481">
        <v>2851.19</v>
      </c>
      <c r="T481">
        <v>-3665.58</v>
      </c>
    </row>
    <row r="482" spans="1:20" x14ac:dyDescent="0.15">
      <c r="A482">
        <v>478</v>
      </c>
      <c r="B482">
        <v>1</v>
      </c>
      <c r="C482">
        <v>-8731.0300000000007</v>
      </c>
      <c r="D482">
        <v>-3902.6</v>
      </c>
      <c r="E482">
        <v>-6337.12</v>
      </c>
      <c r="F482">
        <v>7915.56</v>
      </c>
      <c r="G482">
        <v>-7982.65</v>
      </c>
      <c r="H482">
        <v>-7052.62</v>
      </c>
      <c r="I482">
        <v>-8203.34</v>
      </c>
      <c r="J482">
        <v>-3765.33</v>
      </c>
      <c r="K482">
        <v>-2392.14</v>
      </c>
      <c r="L482">
        <v>-9915.74</v>
      </c>
      <c r="M482">
        <v>1302.3399999999999</v>
      </c>
      <c r="N482">
        <v>-1254.67</v>
      </c>
      <c r="O482">
        <v>-11253.4</v>
      </c>
      <c r="P482">
        <v>-5360.53</v>
      </c>
      <c r="Q482">
        <v>2085.6</v>
      </c>
      <c r="R482">
        <v>-11550.4</v>
      </c>
      <c r="S482">
        <v>2693.18</v>
      </c>
      <c r="T482">
        <v>-4706.3900000000003</v>
      </c>
    </row>
    <row r="483" spans="1:20" x14ac:dyDescent="0.15">
      <c r="A483">
        <v>479</v>
      </c>
      <c r="B483">
        <v>0</v>
      </c>
      <c r="C483">
        <v>-6799.05</v>
      </c>
      <c r="D483">
        <v>-4641.28</v>
      </c>
      <c r="E483">
        <v>-7412.32</v>
      </c>
      <c r="F483">
        <v>9704.5300000000007</v>
      </c>
      <c r="G483">
        <v>-8230.7099999999991</v>
      </c>
      <c r="H483">
        <v>-5588.08</v>
      </c>
      <c r="I483">
        <v>-8535.7099999999991</v>
      </c>
      <c r="J483">
        <v>-3235.44</v>
      </c>
      <c r="K483">
        <v>-2107.4499999999998</v>
      </c>
      <c r="L483">
        <v>-9883.08</v>
      </c>
      <c r="M483">
        <v>1096.6500000000001</v>
      </c>
      <c r="N483">
        <v>-1050.3</v>
      </c>
      <c r="O483">
        <v>-11388.5</v>
      </c>
      <c r="P483">
        <v>-4679.46</v>
      </c>
      <c r="Q483">
        <v>2013.43</v>
      </c>
      <c r="R483">
        <v>-11374.8</v>
      </c>
      <c r="S483">
        <v>2567.8200000000002</v>
      </c>
      <c r="T483">
        <v>-5341.33</v>
      </c>
    </row>
    <row r="484" spans="1:20" x14ac:dyDescent="0.15">
      <c r="A484">
        <v>480</v>
      </c>
      <c r="B484">
        <v>1</v>
      </c>
      <c r="C484">
        <v>-6703.23</v>
      </c>
      <c r="D484">
        <v>-3014.39</v>
      </c>
      <c r="E484">
        <v>-10800.3</v>
      </c>
      <c r="F484">
        <v>9889.92</v>
      </c>
      <c r="G484">
        <v>-7637.06</v>
      </c>
      <c r="H484">
        <v>-4800.63</v>
      </c>
      <c r="I484">
        <v>-8898.09</v>
      </c>
      <c r="J484">
        <v>-2708.19</v>
      </c>
      <c r="K484">
        <v>-1807.74</v>
      </c>
      <c r="L484">
        <v>-9806.7099999999991</v>
      </c>
      <c r="M484">
        <v>884.11800000000005</v>
      </c>
      <c r="N484">
        <v>-979.45799999999997</v>
      </c>
      <c r="O484">
        <v>-10661</v>
      </c>
      <c r="P484">
        <v>-3753.21</v>
      </c>
      <c r="Q484">
        <v>1848.57</v>
      </c>
      <c r="R484">
        <v>-10938.9</v>
      </c>
      <c r="S484">
        <v>2584.15</v>
      </c>
      <c r="T484">
        <v>-5201.2</v>
      </c>
    </row>
    <row r="485" spans="1:20" x14ac:dyDescent="0.15">
      <c r="A485">
        <v>481</v>
      </c>
      <c r="B485">
        <v>0</v>
      </c>
      <c r="C485">
        <v>-7978.68</v>
      </c>
      <c r="D485">
        <v>2695.62</v>
      </c>
      <c r="E485">
        <v>-8031.32</v>
      </c>
      <c r="F485">
        <v>9696.36</v>
      </c>
      <c r="G485">
        <v>-5781.92</v>
      </c>
      <c r="H485">
        <v>-4277.59</v>
      </c>
      <c r="I485">
        <v>-9143.2900000000009</v>
      </c>
      <c r="J485">
        <v>-2399</v>
      </c>
      <c r="K485">
        <v>-1554.38</v>
      </c>
      <c r="L485">
        <v>-10060.1</v>
      </c>
      <c r="M485">
        <v>822.75699999999995</v>
      </c>
      <c r="N485">
        <v>-988.94200000000001</v>
      </c>
      <c r="O485">
        <v>-9936.2800000000007</v>
      </c>
      <c r="P485">
        <v>-2640.24</v>
      </c>
      <c r="Q485">
        <v>1825.39</v>
      </c>
      <c r="R485">
        <v>-10338.200000000001</v>
      </c>
      <c r="S485">
        <v>2663.16</v>
      </c>
      <c r="T485">
        <v>-4338.95</v>
      </c>
    </row>
    <row r="486" spans="1:20" x14ac:dyDescent="0.15">
      <c r="A486">
        <v>482</v>
      </c>
      <c r="B486">
        <v>1</v>
      </c>
      <c r="C486">
        <v>-7250.48</v>
      </c>
      <c r="D486">
        <v>8844.6299999999992</v>
      </c>
      <c r="E486">
        <v>-4471.17</v>
      </c>
      <c r="F486">
        <v>10038.200000000001</v>
      </c>
      <c r="G486">
        <v>-3264.43</v>
      </c>
      <c r="H486">
        <v>-3713.46</v>
      </c>
      <c r="I486">
        <v>-9362.67</v>
      </c>
      <c r="J486">
        <v>-2029.76</v>
      </c>
      <c r="K486">
        <v>-1287.33</v>
      </c>
      <c r="L486">
        <v>-10335.299999999999</v>
      </c>
      <c r="M486">
        <v>956.28300000000002</v>
      </c>
      <c r="N486">
        <v>-1194.6300000000001</v>
      </c>
      <c r="O486">
        <v>-9519.3700000000008</v>
      </c>
      <c r="P486">
        <v>-1677.12</v>
      </c>
      <c r="Q486">
        <v>1832.24</v>
      </c>
      <c r="R486">
        <v>-9763.25</v>
      </c>
      <c r="S486">
        <v>2758.5</v>
      </c>
      <c r="T486">
        <v>-3383.99</v>
      </c>
    </row>
    <row r="487" spans="1:20" x14ac:dyDescent="0.15">
      <c r="A487">
        <v>483</v>
      </c>
      <c r="B487">
        <v>0</v>
      </c>
      <c r="C487">
        <v>-4672.93</v>
      </c>
      <c r="D487">
        <v>9449.35</v>
      </c>
      <c r="E487">
        <v>-3134.86</v>
      </c>
      <c r="F487">
        <v>10720.6</v>
      </c>
      <c r="G487">
        <v>-1450.89</v>
      </c>
      <c r="H487">
        <v>-3623.66</v>
      </c>
      <c r="I487">
        <v>-9387.16</v>
      </c>
      <c r="J487">
        <v>-1919.41</v>
      </c>
      <c r="K487">
        <v>-1232.82</v>
      </c>
      <c r="L487">
        <v>-10331.299999999999</v>
      </c>
      <c r="M487">
        <v>987.62300000000005</v>
      </c>
      <c r="N487">
        <v>-1431.66</v>
      </c>
      <c r="O487">
        <v>-9338.18</v>
      </c>
      <c r="P487">
        <v>-857</v>
      </c>
      <c r="Q487">
        <v>1689.23</v>
      </c>
      <c r="R487">
        <v>-9473.02</v>
      </c>
      <c r="S487">
        <v>2892.02</v>
      </c>
      <c r="T487">
        <v>-2668.69</v>
      </c>
    </row>
    <row r="488" spans="1:20" x14ac:dyDescent="0.15">
      <c r="A488">
        <v>484</v>
      </c>
      <c r="B488">
        <v>1</v>
      </c>
      <c r="C488">
        <v>-3273.37</v>
      </c>
      <c r="D488">
        <v>5748.31</v>
      </c>
      <c r="E488">
        <v>-1811.98</v>
      </c>
      <c r="F488">
        <v>11657.9</v>
      </c>
      <c r="G488">
        <v>-1212.26</v>
      </c>
      <c r="H488">
        <v>-3107.47</v>
      </c>
      <c r="I488">
        <v>-9464.86</v>
      </c>
      <c r="J488">
        <v>-1889.39</v>
      </c>
      <c r="K488">
        <v>-1255.99</v>
      </c>
      <c r="L488">
        <v>-9783.81</v>
      </c>
      <c r="M488">
        <v>979.46</v>
      </c>
      <c r="N488">
        <v>-1676.85</v>
      </c>
      <c r="O488">
        <v>-9219.66</v>
      </c>
      <c r="P488">
        <v>-306.56299999999999</v>
      </c>
      <c r="Q488">
        <v>1411.39</v>
      </c>
      <c r="R488">
        <v>-9409.02</v>
      </c>
      <c r="S488">
        <v>2907.04</v>
      </c>
      <c r="T488">
        <v>-2563.59</v>
      </c>
    </row>
    <row r="489" spans="1:20" x14ac:dyDescent="0.15">
      <c r="A489">
        <v>485</v>
      </c>
      <c r="B489">
        <v>0</v>
      </c>
      <c r="C489">
        <v>-3637.08</v>
      </c>
      <c r="D489">
        <v>1982.69</v>
      </c>
      <c r="E489">
        <v>-1242.29</v>
      </c>
      <c r="F489">
        <v>12062.7</v>
      </c>
      <c r="G489">
        <v>-1782.97</v>
      </c>
      <c r="H489">
        <v>-2449.31</v>
      </c>
      <c r="I489">
        <v>-9353.19</v>
      </c>
      <c r="J489">
        <v>-1982.1</v>
      </c>
      <c r="K489">
        <v>-1216.49</v>
      </c>
      <c r="L489">
        <v>-8937.89</v>
      </c>
      <c r="M489">
        <v>915.46600000000001</v>
      </c>
      <c r="N489">
        <v>-1961.54</v>
      </c>
      <c r="O489">
        <v>-9092.99</v>
      </c>
      <c r="P489">
        <v>-134.84100000000001</v>
      </c>
      <c r="Q489">
        <v>968.67499999999995</v>
      </c>
      <c r="R489">
        <v>-9210.19</v>
      </c>
      <c r="S489">
        <v>2779.05</v>
      </c>
      <c r="T489">
        <v>-3190.13</v>
      </c>
    </row>
    <row r="490" spans="1:20" x14ac:dyDescent="0.15">
      <c r="A490">
        <v>486</v>
      </c>
      <c r="B490">
        <v>1</v>
      </c>
      <c r="C490">
        <v>-3811.73</v>
      </c>
      <c r="D490">
        <v>-99.262500000000003</v>
      </c>
      <c r="E490">
        <v>-1559.64</v>
      </c>
      <c r="F490">
        <v>11656.9</v>
      </c>
      <c r="G490">
        <v>-2377.15</v>
      </c>
      <c r="H490">
        <v>-2522.77</v>
      </c>
      <c r="I490">
        <v>-9108</v>
      </c>
      <c r="J490">
        <v>-1832.24</v>
      </c>
      <c r="K490">
        <v>-1160.6600000000001</v>
      </c>
      <c r="L490">
        <v>-8110.91</v>
      </c>
      <c r="M490">
        <v>749.28499999999997</v>
      </c>
      <c r="N490">
        <v>-2269.42</v>
      </c>
      <c r="O490">
        <v>-8853.34</v>
      </c>
      <c r="P490">
        <v>-262.827</v>
      </c>
      <c r="Q490">
        <v>535.43399999999997</v>
      </c>
      <c r="R490">
        <v>-8862.81</v>
      </c>
      <c r="S490">
        <v>2471.1799999999998</v>
      </c>
      <c r="T490">
        <v>-4017.1</v>
      </c>
    </row>
    <row r="491" spans="1:20" x14ac:dyDescent="0.15">
      <c r="A491">
        <v>487</v>
      </c>
      <c r="B491">
        <v>0</v>
      </c>
      <c r="C491">
        <v>-3042.2</v>
      </c>
      <c r="D491">
        <v>-574.94200000000001</v>
      </c>
      <c r="E491">
        <v>-2131.64</v>
      </c>
      <c r="F491">
        <v>10865.5</v>
      </c>
      <c r="G491">
        <v>-2210.9699999999998</v>
      </c>
      <c r="H491">
        <v>-2796.69</v>
      </c>
      <c r="I491">
        <v>-8758.01</v>
      </c>
      <c r="J491">
        <v>-1705.57</v>
      </c>
      <c r="K491">
        <v>-1066.6300000000001</v>
      </c>
      <c r="L491">
        <v>-7662.65</v>
      </c>
      <c r="M491">
        <v>584.41099999999994</v>
      </c>
      <c r="N491">
        <v>-2537.79</v>
      </c>
      <c r="O491">
        <v>-8316.6</v>
      </c>
      <c r="P491">
        <v>-538.05100000000004</v>
      </c>
      <c r="Q491">
        <v>299.71499999999997</v>
      </c>
      <c r="R491">
        <v>-8554.94</v>
      </c>
      <c r="S491">
        <v>2210.9699999999998</v>
      </c>
      <c r="T491">
        <v>-4391.8999999999996</v>
      </c>
    </row>
    <row r="492" spans="1:20" x14ac:dyDescent="0.15">
      <c r="A492">
        <v>488</v>
      </c>
      <c r="B492">
        <v>1</v>
      </c>
      <c r="C492">
        <v>-2002.67</v>
      </c>
      <c r="D492">
        <v>-200.46600000000001</v>
      </c>
      <c r="E492">
        <v>-3047.1</v>
      </c>
      <c r="F492">
        <v>10023.5</v>
      </c>
      <c r="G492">
        <v>-2144.04</v>
      </c>
      <c r="H492">
        <v>-2855.13</v>
      </c>
      <c r="I492">
        <v>-8174.91</v>
      </c>
      <c r="J492">
        <v>-1563.87</v>
      </c>
      <c r="K492">
        <v>-1074.8</v>
      </c>
      <c r="L492">
        <v>-7440.64</v>
      </c>
      <c r="M492">
        <v>536.745</v>
      </c>
      <c r="N492">
        <v>-2717.68</v>
      </c>
      <c r="O492">
        <v>-7867.03</v>
      </c>
      <c r="P492">
        <v>-656.56500000000005</v>
      </c>
      <c r="Q492">
        <v>204.381</v>
      </c>
      <c r="R492">
        <v>-8294.73</v>
      </c>
      <c r="S492">
        <v>2037.93</v>
      </c>
      <c r="T492">
        <v>-4144.1000000000004</v>
      </c>
    </row>
    <row r="493" spans="1:20" x14ac:dyDescent="0.15">
      <c r="A493">
        <v>489</v>
      </c>
      <c r="B493">
        <v>0</v>
      </c>
      <c r="C493">
        <v>-1484.86</v>
      </c>
      <c r="D493">
        <v>509.31299999999999</v>
      </c>
      <c r="E493">
        <v>-3690.28</v>
      </c>
      <c r="F493">
        <v>9703.19</v>
      </c>
      <c r="G493">
        <v>-2733.66</v>
      </c>
      <c r="H493">
        <v>-3363.13</v>
      </c>
      <c r="I493">
        <v>-7755.38</v>
      </c>
      <c r="J493">
        <v>-1493.03</v>
      </c>
      <c r="K493">
        <v>-1097.98</v>
      </c>
      <c r="L493">
        <v>-7149.09</v>
      </c>
      <c r="M493">
        <v>482.221</v>
      </c>
      <c r="N493">
        <v>-2686.34</v>
      </c>
      <c r="O493">
        <v>-7535.98</v>
      </c>
      <c r="P493">
        <v>-750.59400000000005</v>
      </c>
      <c r="Q493">
        <v>54.524900000000002</v>
      </c>
      <c r="R493">
        <v>-8080.88</v>
      </c>
      <c r="S493">
        <v>1950.76</v>
      </c>
      <c r="T493">
        <v>-3559.7</v>
      </c>
    </row>
    <row r="494" spans="1:20" x14ac:dyDescent="0.15">
      <c r="A494">
        <v>490</v>
      </c>
      <c r="B494">
        <v>1</v>
      </c>
      <c r="C494">
        <v>-1471.15</v>
      </c>
      <c r="D494">
        <v>1037.8900000000001</v>
      </c>
      <c r="E494">
        <v>-3728.48</v>
      </c>
      <c r="F494">
        <v>9838.0300000000007</v>
      </c>
      <c r="G494">
        <v>-3935.12</v>
      </c>
      <c r="H494">
        <v>-4275.6400000000003</v>
      </c>
      <c r="I494">
        <v>-7241.82</v>
      </c>
      <c r="J494">
        <v>-1445.36</v>
      </c>
      <c r="K494">
        <v>-1058.47</v>
      </c>
      <c r="L494">
        <v>-6951.57</v>
      </c>
      <c r="M494">
        <v>513.56399999999996</v>
      </c>
      <c r="N494">
        <v>-2661.85</v>
      </c>
      <c r="O494">
        <v>-7298.95</v>
      </c>
      <c r="P494">
        <v>-791.4</v>
      </c>
      <c r="Q494">
        <v>-39.504899999999999</v>
      </c>
      <c r="R494">
        <v>-7779.87</v>
      </c>
      <c r="S494">
        <v>1807.76</v>
      </c>
      <c r="T494">
        <v>-3096.41</v>
      </c>
    </row>
    <row r="495" spans="1:20" x14ac:dyDescent="0.15">
      <c r="A495">
        <v>491</v>
      </c>
      <c r="B495">
        <v>0</v>
      </c>
      <c r="C495">
        <v>-1732.66</v>
      </c>
      <c r="D495">
        <v>1447.96</v>
      </c>
      <c r="E495">
        <v>-3552.84</v>
      </c>
      <c r="F495">
        <v>9970.26</v>
      </c>
      <c r="G495">
        <v>-5174.78</v>
      </c>
      <c r="H495">
        <v>-5674.62</v>
      </c>
      <c r="I495">
        <v>-6736.42</v>
      </c>
      <c r="J495">
        <v>-1358.19</v>
      </c>
      <c r="K495">
        <v>-1027.1300000000001</v>
      </c>
      <c r="L495">
        <v>-6770.37</v>
      </c>
      <c r="M495">
        <v>554.36900000000003</v>
      </c>
      <c r="N495">
        <v>-2551.5</v>
      </c>
      <c r="O495">
        <v>-7045.6</v>
      </c>
      <c r="P495">
        <v>-964.44</v>
      </c>
      <c r="Q495">
        <v>-47.665799999999997</v>
      </c>
      <c r="R495">
        <v>-7384.82</v>
      </c>
      <c r="S495">
        <v>1570.74</v>
      </c>
      <c r="T495">
        <v>-3026.86</v>
      </c>
    </row>
    <row r="496" spans="1:20" x14ac:dyDescent="0.15">
      <c r="A496">
        <v>492</v>
      </c>
      <c r="B496">
        <v>1</v>
      </c>
      <c r="C496">
        <v>-2137.16</v>
      </c>
      <c r="D496">
        <v>1698.71</v>
      </c>
      <c r="E496">
        <v>-3141.48</v>
      </c>
      <c r="F496">
        <v>9810.9500000000007</v>
      </c>
      <c r="G496">
        <v>-6140.88</v>
      </c>
      <c r="H496">
        <v>-6932.28</v>
      </c>
      <c r="I496">
        <v>-6262.37</v>
      </c>
      <c r="J496">
        <v>-1288.6400000000001</v>
      </c>
      <c r="K496">
        <v>-1043.45</v>
      </c>
      <c r="L496">
        <v>-6643.69</v>
      </c>
      <c r="M496">
        <v>727.41</v>
      </c>
      <c r="N496">
        <v>-2448.0100000000002</v>
      </c>
      <c r="O496">
        <v>-6745.88</v>
      </c>
      <c r="P496">
        <v>-1051.6099999999999</v>
      </c>
      <c r="Q496">
        <v>-111.652</v>
      </c>
      <c r="R496">
        <v>-6981.62</v>
      </c>
      <c r="S496">
        <v>1358.19</v>
      </c>
      <c r="T496">
        <v>-3186.17</v>
      </c>
    </row>
    <row r="497" spans="1:20" x14ac:dyDescent="0.15">
      <c r="A497">
        <v>493</v>
      </c>
      <c r="B497">
        <v>0</v>
      </c>
      <c r="C497">
        <v>-2762.37</v>
      </c>
      <c r="D497">
        <v>1617.11</v>
      </c>
      <c r="E497">
        <v>-2691.9</v>
      </c>
      <c r="F497">
        <v>9470.43</v>
      </c>
      <c r="G497">
        <v>-6099.17</v>
      </c>
      <c r="H497">
        <v>-7202.33</v>
      </c>
      <c r="I497">
        <v>-5796.47</v>
      </c>
      <c r="J497">
        <v>-1374.51</v>
      </c>
      <c r="K497">
        <v>-1097.98</v>
      </c>
      <c r="L497">
        <v>-6485.67</v>
      </c>
      <c r="M497">
        <v>806.41899999999998</v>
      </c>
      <c r="N497">
        <v>-2274.9699999999998</v>
      </c>
      <c r="O497">
        <v>-6468.06</v>
      </c>
      <c r="P497">
        <v>-1129.32</v>
      </c>
      <c r="Q497">
        <v>-261.51</v>
      </c>
      <c r="R497">
        <v>-6555.23</v>
      </c>
      <c r="S497">
        <v>1247.8399999999999</v>
      </c>
      <c r="T497">
        <v>-3485.89</v>
      </c>
    </row>
    <row r="498" spans="1:20" x14ac:dyDescent="0.15">
      <c r="A498">
        <v>494</v>
      </c>
      <c r="B498">
        <v>1</v>
      </c>
      <c r="C498">
        <v>-3496.64</v>
      </c>
      <c r="D498">
        <v>1238.3800000000001</v>
      </c>
      <c r="E498">
        <v>-2360.84</v>
      </c>
      <c r="F498">
        <v>9052.2000000000007</v>
      </c>
      <c r="G498">
        <v>-4745.2700000000004</v>
      </c>
      <c r="H498">
        <v>-6558.21</v>
      </c>
      <c r="I498">
        <v>-5402.72</v>
      </c>
      <c r="J498">
        <v>-1343.17</v>
      </c>
      <c r="K498">
        <v>-1082.95</v>
      </c>
      <c r="L498">
        <v>-6319.5</v>
      </c>
      <c r="M498">
        <v>893.58799999999997</v>
      </c>
      <c r="N498">
        <v>-2195.96</v>
      </c>
      <c r="O498">
        <v>-6057.99</v>
      </c>
      <c r="P498">
        <v>-1017.67</v>
      </c>
      <c r="Q498">
        <v>-355.54399999999998</v>
      </c>
      <c r="R498">
        <v>-6152.02</v>
      </c>
      <c r="S498">
        <v>1160.67</v>
      </c>
      <c r="T498">
        <v>-3657.64</v>
      </c>
    </row>
    <row r="499" spans="1:20" x14ac:dyDescent="0.15">
      <c r="A499">
        <v>495</v>
      </c>
      <c r="B499">
        <v>0</v>
      </c>
      <c r="C499">
        <v>-4111.1000000000004</v>
      </c>
      <c r="D499">
        <v>963.14499999999998</v>
      </c>
      <c r="E499">
        <v>-2189.09</v>
      </c>
      <c r="F499">
        <v>8843.5300000000007</v>
      </c>
      <c r="G499">
        <v>-3226.08</v>
      </c>
      <c r="H499">
        <v>-5486.02</v>
      </c>
      <c r="I499">
        <v>-5165.6899999999996</v>
      </c>
      <c r="J499">
        <v>-1302.3699999999999</v>
      </c>
      <c r="K499">
        <v>-1145.6400000000001</v>
      </c>
      <c r="L499">
        <v>-6130.13</v>
      </c>
      <c r="M499">
        <v>1012.1</v>
      </c>
      <c r="N499">
        <v>-2141.4299999999998</v>
      </c>
      <c r="O499">
        <v>-5741.95</v>
      </c>
      <c r="P499">
        <v>-796.96600000000001</v>
      </c>
      <c r="Q499">
        <v>-347.38499999999999</v>
      </c>
      <c r="R499">
        <v>-5684.83</v>
      </c>
      <c r="S499">
        <v>1050.31</v>
      </c>
      <c r="T499">
        <v>-3562.31</v>
      </c>
    </row>
    <row r="500" spans="1:20" x14ac:dyDescent="0.15">
      <c r="A500">
        <v>496</v>
      </c>
      <c r="B500">
        <v>1</v>
      </c>
      <c r="C500">
        <v>-4449.03</v>
      </c>
      <c r="D500">
        <v>860.94899999999996</v>
      </c>
      <c r="E500">
        <v>-2317.0500000000002</v>
      </c>
      <c r="F500">
        <v>9239.8700000000008</v>
      </c>
      <c r="G500">
        <v>-2510.71</v>
      </c>
      <c r="H500">
        <v>-4695.93</v>
      </c>
      <c r="I500">
        <v>-4953.1400000000003</v>
      </c>
      <c r="J500">
        <v>-1129.33</v>
      </c>
      <c r="K500">
        <v>-1113.01</v>
      </c>
      <c r="L500">
        <v>-5955.79</v>
      </c>
      <c r="M500">
        <v>1122.46</v>
      </c>
      <c r="N500">
        <v>-2172.77</v>
      </c>
      <c r="O500">
        <v>-5458.55</v>
      </c>
      <c r="P500">
        <v>-638.94799999999998</v>
      </c>
      <c r="Q500">
        <v>-316.03899999999999</v>
      </c>
      <c r="R500">
        <v>-5116.74</v>
      </c>
      <c r="S500">
        <v>979.46400000000006</v>
      </c>
      <c r="T500">
        <v>-3396.13</v>
      </c>
    </row>
    <row r="501" spans="1:20" x14ac:dyDescent="0.15">
      <c r="A501">
        <v>497</v>
      </c>
      <c r="B501">
        <v>0</v>
      </c>
      <c r="C501">
        <v>-4616.49</v>
      </c>
      <c r="D501">
        <v>813.28599999999994</v>
      </c>
      <c r="E501">
        <v>-2649.41</v>
      </c>
      <c r="F501">
        <v>9768.4500000000007</v>
      </c>
      <c r="G501">
        <v>-2283.13</v>
      </c>
      <c r="H501">
        <v>-3971.1</v>
      </c>
      <c r="I501">
        <v>-4810.1499999999996</v>
      </c>
      <c r="J501">
        <v>-1017.68</v>
      </c>
      <c r="K501">
        <v>-987.62300000000005</v>
      </c>
      <c r="L501">
        <v>-5735.08</v>
      </c>
      <c r="M501">
        <v>1217.78</v>
      </c>
      <c r="N501">
        <v>-2180.9299999999998</v>
      </c>
      <c r="O501">
        <v>-5267.9</v>
      </c>
      <c r="P501">
        <v>-480.93</v>
      </c>
      <c r="Q501">
        <v>-291.56400000000002</v>
      </c>
      <c r="R501">
        <v>-4683.4799999999996</v>
      </c>
      <c r="S501">
        <v>923.64200000000005</v>
      </c>
      <c r="T501">
        <v>-3206.77</v>
      </c>
    </row>
    <row r="502" spans="1:20" x14ac:dyDescent="0.15">
      <c r="A502">
        <v>498</v>
      </c>
      <c r="B502">
        <v>1</v>
      </c>
      <c r="C502">
        <v>-5012.83</v>
      </c>
      <c r="D502">
        <v>734.27700000000004</v>
      </c>
      <c r="E502">
        <v>-2954.71</v>
      </c>
      <c r="F502">
        <v>10162.200000000001</v>
      </c>
      <c r="G502">
        <v>-2325.21</v>
      </c>
      <c r="H502">
        <v>-3505.21</v>
      </c>
      <c r="I502">
        <v>-4613.92</v>
      </c>
      <c r="J502">
        <v>-813.28700000000003</v>
      </c>
      <c r="K502">
        <v>-971.30700000000002</v>
      </c>
      <c r="L502">
        <v>-5585.23</v>
      </c>
      <c r="M502">
        <v>1351.33</v>
      </c>
      <c r="N502">
        <v>-2204.12</v>
      </c>
      <c r="O502">
        <v>-4968.18</v>
      </c>
      <c r="P502">
        <v>-347.38600000000002</v>
      </c>
      <c r="Q502">
        <v>-197.52500000000001</v>
      </c>
      <c r="R502">
        <v>-4423.2700000000004</v>
      </c>
      <c r="S502">
        <v>796.971</v>
      </c>
      <c r="T502">
        <v>-3073.23</v>
      </c>
    </row>
    <row r="503" spans="1:20" x14ac:dyDescent="0.15">
      <c r="A503">
        <v>499</v>
      </c>
      <c r="B503">
        <v>0</v>
      </c>
      <c r="C503">
        <v>-5549.57</v>
      </c>
      <c r="D503">
        <v>614.47900000000004</v>
      </c>
      <c r="E503">
        <v>-2947.84</v>
      </c>
      <c r="F503">
        <v>10358.5</v>
      </c>
      <c r="G503">
        <v>-2737.85</v>
      </c>
      <c r="H503">
        <v>-3152.24</v>
      </c>
      <c r="I503">
        <v>-4558.1000000000004</v>
      </c>
      <c r="J503">
        <v>-750.59400000000005</v>
      </c>
      <c r="K503">
        <v>-900.45500000000004</v>
      </c>
      <c r="L503">
        <v>-5474.87</v>
      </c>
      <c r="M503">
        <v>1423.46</v>
      </c>
      <c r="N503">
        <v>-2172.77</v>
      </c>
      <c r="O503">
        <v>-4763.78</v>
      </c>
      <c r="P503">
        <v>-307.88200000000001</v>
      </c>
      <c r="Q503">
        <v>-205.68299999999999</v>
      </c>
      <c r="R503">
        <v>-4282.8500000000004</v>
      </c>
      <c r="S503">
        <v>663.42600000000004</v>
      </c>
      <c r="T503">
        <v>-3082.67</v>
      </c>
    </row>
    <row r="504" spans="1:20" x14ac:dyDescent="0.15">
      <c r="A504">
        <v>500</v>
      </c>
      <c r="B504">
        <v>1</v>
      </c>
      <c r="C504">
        <v>-6007.31</v>
      </c>
      <c r="D504">
        <v>370.577</v>
      </c>
      <c r="E504">
        <v>-3033.72</v>
      </c>
      <c r="F504">
        <v>10414.299999999999</v>
      </c>
      <c r="G504">
        <v>-3329.14</v>
      </c>
      <c r="H504">
        <v>-3210.62</v>
      </c>
      <c r="I504">
        <v>-4447.74</v>
      </c>
      <c r="J504">
        <v>-758.75099999999998</v>
      </c>
      <c r="K504">
        <v>-860.95100000000002</v>
      </c>
      <c r="L504">
        <v>-5412.18</v>
      </c>
      <c r="M504">
        <v>1604.67</v>
      </c>
      <c r="N504">
        <v>-2189.09</v>
      </c>
      <c r="O504">
        <v>-4741.87</v>
      </c>
      <c r="P504">
        <v>-276.53500000000003</v>
      </c>
      <c r="Q504">
        <v>-245.18700000000001</v>
      </c>
      <c r="R504">
        <v>-4402.6400000000003</v>
      </c>
      <c r="S504">
        <v>623.92100000000005</v>
      </c>
      <c r="T504">
        <v>-3288.35</v>
      </c>
    </row>
    <row r="505" spans="1:20" x14ac:dyDescent="0.15">
      <c r="A505">
        <v>501</v>
      </c>
      <c r="B505">
        <v>0</v>
      </c>
      <c r="C505">
        <v>-6418.67</v>
      </c>
      <c r="D505">
        <v>235.749</v>
      </c>
      <c r="E505">
        <v>-2994.22</v>
      </c>
      <c r="F505">
        <v>10467.5</v>
      </c>
      <c r="G505">
        <v>-3731.06</v>
      </c>
      <c r="H505">
        <v>-3637.01</v>
      </c>
      <c r="I505">
        <v>-4393.2</v>
      </c>
      <c r="J505">
        <v>-822.72699999999998</v>
      </c>
      <c r="K505">
        <v>-854.07500000000005</v>
      </c>
      <c r="L505">
        <v>-5387.7</v>
      </c>
      <c r="M505">
        <v>1739.5</v>
      </c>
      <c r="N505">
        <v>-2227.31</v>
      </c>
      <c r="O505">
        <v>-4939.3999999999996</v>
      </c>
      <c r="P505">
        <v>-301.00599999999997</v>
      </c>
      <c r="Q505">
        <v>-260.22000000000003</v>
      </c>
      <c r="R505">
        <v>-4671.0200000000004</v>
      </c>
      <c r="S505">
        <v>576.26</v>
      </c>
      <c r="T505">
        <v>-3533.53</v>
      </c>
    </row>
    <row r="506" spans="1:20" x14ac:dyDescent="0.15">
      <c r="A506">
        <v>502</v>
      </c>
      <c r="B506">
        <v>1</v>
      </c>
      <c r="C506">
        <v>-6941.67</v>
      </c>
      <c r="D506">
        <v>13.7559</v>
      </c>
      <c r="E506">
        <v>-2979.18</v>
      </c>
      <c r="F506">
        <v>10270</v>
      </c>
      <c r="G506">
        <v>-3983.12</v>
      </c>
      <c r="H506">
        <v>-4015.75</v>
      </c>
      <c r="I506">
        <v>-4400.08</v>
      </c>
      <c r="J506">
        <v>-972.58900000000006</v>
      </c>
      <c r="K506">
        <v>-923.64800000000002</v>
      </c>
      <c r="L506">
        <v>-5277.35</v>
      </c>
      <c r="M506">
        <v>1928.86</v>
      </c>
      <c r="N506">
        <v>-2116.9499999999998</v>
      </c>
      <c r="O506">
        <v>-5096.1400000000003</v>
      </c>
      <c r="P506">
        <v>-386.89299999999997</v>
      </c>
      <c r="Q506">
        <v>-173.054</v>
      </c>
      <c r="R506">
        <v>-4891.7299999999996</v>
      </c>
      <c r="S506">
        <v>513.56399999999996</v>
      </c>
      <c r="T506">
        <v>-3777.44</v>
      </c>
    </row>
    <row r="507" spans="1:20" x14ac:dyDescent="0.15">
      <c r="A507">
        <v>503</v>
      </c>
      <c r="B507">
        <v>0</v>
      </c>
      <c r="C507">
        <v>-7603.81</v>
      </c>
      <c r="D507">
        <v>-277.81099999999998</v>
      </c>
      <c r="E507">
        <v>-3115.29</v>
      </c>
      <c r="F507">
        <v>10105.1</v>
      </c>
      <c r="G507">
        <v>-4149.29</v>
      </c>
      <c r="H507">
        <v>-4315.47</v>
      </c>
      <c r="I507">
        <v>-4314.1899999999996</v>
      </c>
      <c r="J507">
        <v>-1058.48</v>
      </c>
      <c r="K507">
        <v>-805.13400000000001</v>
      </c>
      <c r="L507">
        <v>-5214.6499999999996</v>
      </c>
      <c r="M507">
        <v>2095.04</v>
      </c>
      <c r="N507">
        <v>-2062.41</v>
      </c>
      <c r="O507">
        <v>-5096.1400000000003</v>
      </c>
      <c r="P507">
        <v>-371.85700000000003</v>
      </c>
      <c r="Q507">
        <v>-95.322599999999994</v>
      </c>
      <c r="R507">
        <v>-5025.28</v>
      </c>
      <c r="S507">
        <v>521.72</v>
      </c>
      <c r="T507">
        <v>-3871.48</v>
      </c>
    </row>
    <row r="508" spans="1:20" x14ac:dyDescent="0.15">
      <c r="A508">
        <v>504</v>
      </c>
      <c r="B508">
        <v>1</v>
      </c>
      <c r="C508">
        <v>-8053.4</v>
      </c>
      <c r="D508">
        <v>-483.49</v>
      </c>
      <c r="E508">
        <v>-3446.36</v>
      </c>
      <c r="F508">
        <v>10081.9</v>
      </c>
      <c r="G508">
        <v>-4297.88</v>
      </c>
      <c r="H508">
        <v>-4593.28</v>
      </c>
      <c r="I508">
        <v>-4361.8500000000004</v>
      </c>
      <c r="J508">
        <v>-1035.28</v>
      </c>
      <c r="K508">
        <v>-711.08900000000006</v>
      </c>
      <c r="L508">
        <v>-5214.6499999999996</v>
      </c>
      <c r="M508">
        <v>2276.25</v>
      </c>
      <c r="N508">
        <v>-2101.92</v>
      </c>
      <c r="O508">
        <v>-5104.29</v>
      </c>
      <c r="P508">
        <v>-418.24200000000002</v>
      </c>
      <c r="Q508">
        <v>-174.33199999999999</v>
      </c>
      <c r="R508">
        <v>-5024.01</v>
      </c>
      <c r="S508">
        <v>561.22500000000002</v>
      </c>
      <c r="T508">
        <v>-3855.17</v>
      </c>
    </row>
    <row r="509" spans="1:20" x14ac:dyDescent="0.15">
      <c r="A509">
        <v>505</v>
      </c>
      <c r="B509">
        <v>0</v>
      </c>
      <c r="C509">
        <v>-8433.41</v>
      </c>
      <c r="D509">
        <v>-655.27300000000002</v>
      </c>
      <c r="E509">
        <v>-3691.54</v>
      </c>
      <c r="F509">
        <v>10105.1</v>
      </c>
      <c r="G509">
        <v>-4217.6000000000004</v>
      </c>
      <c r="H509">
        <v>-4995.21</v>
      </c>
      <c r="I509">
        <v>-4424.55</v>
      </c>
      <c r="J509">
        <v>-1082.94</v>
      </c>
      <c r="K509">
        <v>-727.4</v>
      </c>
      <c r="L509">
        <v>-5214.6499999999996</v>
      </c>
      <c r="M509">
        <v>2402.92</v>
      </c>
      <c r="N509">
        <v>-2133.27</v>
      </c>
      <c r="O509">
        <v>-5143.8</v>
      </c>
      <c r="P509">
        <v>-355.54399999999998</v>
      </c>
      <c r="Q509">
        <v>-253.34100000000001</v>
      </c>
      <c r="R509">
        <v>-4906.7700000000004</v>
      </c>
      <c r="S509">
        <v>600.73</v>
      </c>
      <c r="T509">
        <v>-3776.16</v>
      </c>
    </row>
    <row r="510" spans="1:20" x14ac:dyDescent="0.15">
      <c r="A510">
        <v>506</v>
      </c>
      <c r="B510">
        <v>1</v>
      </c>
      <c r="C510">
        <v>-8940.08</v>
      </c>
      <c r="D510">
        <v>-584.41899999999998</v>
      </c>
      <c r="E510">
        <v>-3894.68</v>
      </c>
      <c r="F510">
        <v>10081.9</v>
      </c>
      <c r="G510">
        <v>-3972.42</v>
      </c>
      <c r="H510">
        <v>-5239.12</v>
      </c>
      <c r="I510">
        <v>-4440.8599999999997</v>
      </c>
      <c r="J510">
        <v>-1153.8</v>
      </c>
      <c r="K510">
        <v>-790.09900000000005</v>
      </c>
      <c r="L510">
        <v>-5247.27</v>
      </c>
      <c r="M510">
        <v>2544.63</v>
      </c>
      <c r="N510">
        <v>-2125.11</v>
      </c>
      <c r="O510">
        <v>-5199.6099999999997</v>
      </c>
      <c r="P510">
        <v>-363.7</v>
      </c>
      <c r="Q510">
        <v>-364.971</v>
      </c>
      <c r="R510">
        <v>-4962.58</v>
      </c>
      <c r="S510">
        <v>640.23400000000004</v>
      </c>
      <c r="T510">
        <v>-3705.31</v>
      </c>
    </row>
    <row r="511" spans="1:20" x14ac:dyDescent="0.15">
      <c r="A511">
        <v>507</v>
      </c>
      <c r="B511">
        <v>0</v>
      </c>
      <c r="C511">
        <v>-9621.08</v>
      </c>
      <c r="D511">
        <v>-610.15300000000002</v>
      </c>
      <c r="E511">
        <v>-3864.6</v>
      </c>
      <c r="F511">
        <v>10137.700000000001</v>
      </c>
      <c r="G511">
        <v>-3663.26</v>
      </c>
      <c r="H511">
        <v>-5308.7</v>
      </c>
      <c r="I511">
        <v>-4568.8</v>
      </c>
      <c r="J511">
        <v>-1176.99</v>
      </c>
      <c r="K511">
        <v>-781.94399999999996</v>
      </c>
      <c r="L511">
        <v>-5380.83</v>
      </c>
      <c r="M511">
        <v>2631.79</v>
      </c>
      <c r="N511">
        <v>-2110.0700000000002</v>
      </c>
      <c r="O511">
        <v>-5326.28</v>
      </c>
      <c r="P511">
        <v>-403.20400000000001</v>
      </c>
      <c r="Q511">
        <v>-585.68799999999999</v>
      </c>
      <c r="R511">
        <v>-5130.0200000000004</v>
      </c>
      <c r="S511">
        <v>679.73900000000003</v>
      </c>
      <c r="T511">
        <v>-3690.27</v>
      </c>
    </row>
    <row r="512" spans="1:20" x14ac:dyDescent="0.15">
      <c r="A512">
        <v>508</v>
      </c>
      <c r="B512">
        <v>1</v>
      </c>
      <c r="C512">
        <v>-10522.8</v>
      </c>
      <c r="D512">
        <v>-935.61199999999997</v>
      </c>
      <c r="E512">
        <v>-4063.39</v>
      </c>
      <c r="F512">
        <v>10256.200000000001</v>
      </c>
      <c r="G512">
        <v>-3302.11</v>
      </c>
      <c r="H512">
        <v>-5182.03</v>
      </c>
      <c r="I512">
        <v>-4860.37</v>
      </c>
      <c r="J512">
        <v>-1161.95</v>
      </c>
      <c r="K512">
        <v>-726.13</v>
      </c>
      <c r="L512">
        <v>-5420.33</v>
      </c>
      <c r="M512">
        <v>2701.38</v>
      </c>
      <c r="N512">
        <v>-2205.39</v>
      </c>
      <c r="O512">
        <v>-5492.45</v>
      </c>
      <c r="P512">
        <v>-459.01799999999997</v>
      </c>
      <c r="Q512">
        <v>-768.17</v>
      </c>
      <c r="R512">
        <v>-5485.57</v>
      </c>
      <c r="S512">
        <v>702.93399999999997</v>
      </c>
      <c r="T512">
        <v>-3785.59</v>
      </c>
    </row>
    <row r="513" spans="1:20" x14ac:dyDescent="0.15">
      <c r="A513">
        <v>509</v>
      </c>
      <c r="B513">
        <v>0</v>
      </c>
      <c r="C513">
        <v>-11598.8</v>
      </c>
      <c r="D513">
        <v>-1441.02</v>
      </c>
      <c r="E513">
        <v>-4467.8500000000004</v>
      </c>
      <c r="F513">
        <v>10342.1</v>
      </c>
      <c r="G513">
        <v>-3337.25</v>
      </c>
      <c r="H513">
        <v>-5007.71</v>
      </c>
      <c r="I513">
        <v>-5066.05</v>
      </c>
      <c r="J513">
        <v>-1224.6500000000001</v>
      </c>
      <c r="K513">
        <v>-615.77099999999996</v>
      </c>
      <c r="L513">
        <v>-5459.83</v>
      </c>
      <c r="M513">
        <v>2631.79</v>
      </c>
      <c r="N513">
        <v>-2371.56</v>
      </c>
      <c r="O513">
        <v>-5698.13</v>
      </c>
      <c r="P513">
        <v>-569.37699999999995</v>
      </c>
      <c r="Q513">
        <v>-1036.55</v>
      </c>
      <c r="R513">
        <v>-5832.95</v>
      </c>
      <c r="S513">
        <v>687.89200000000005</v>
      </c>
      <c r="T513">
        <v>-3935.45</v>
      </c>
    </row>
    <row r="514" spans="1:20" x14ac:dyDescent="0.15">
      <c r="A514">
        <v>510</v>
      </c>
      <c r="B514">
        <v>1</v>
      </c>
      <c r="C514">
        <v>-12903.8</v>
      </c>
      <c r="D514">
        <v>-1923.22</v>
      </c>
      <c r="E514">
        <v>-5109.34</v>
      </c>
      <c r="F514">
        <v>10310.799999999999</v>
      </c>
      <c r="G514">
        <v>-3721.62</v>
      </c>
      <c r="H514">
        <v>-4729.91</v>
      </c>
      <c r="I514">
        <v>-5294.92</v>
      </c>
      <c r="J514">
        <v>-1232.81</v>
      </c>
      <c r="K514">
        <v>-536.76199999999994</v>
      </c>
      <c r="L514">
        <v>-5474.88</v>
      </c>
      <c r="M514">
        <v>2693.23</v>
      </c>
      <c r="N514">
        <v>-2577.2399999999998</v>
      </c>
      <c r="O514">
        <v>-5959.62</v>
      </c>
      <c r="P514">
        <v>-648.38599999999997</v>
      </c>
      <c r="Q514">
        <v>-1224.6500000000001</v>
      </c>
      <c r="R514">
        <v>-6165.3</v>
      </c>
      <c r="S514">
        <v>766.90099999999995</v>
      </c>
      <c r="T514">
        <v>-4029.5</v>
      </c>
    </row>
    <row r="515" spans="1:20" x14ac:dyDescent="0.15">
      <c r="A515">
        <v>511</v>
      </c>
      <c r="B515">
        <v>0</v>
      </c>
      <c r="C515">
        <v>-14455.1</v>
      </c>
      <c r="D515">
        <v>-2428.63</v>
      </c>
      <c r="E515">
        <v>-5979.71</v>
      </c>
      <c r="F515">
        <v>10384.200000000001</v>
      </c>
      <c r="G515">
        <v>-3777.43</v>
      </c>
      <c r="H515">
        <v>-4303.51</v>
      </c>
      <c r="I515">
        <v>-5484.29</v>
      </c>
      <c r="J515">
        <v>-1247.8499999999999</v>
      </c>
      <c r="K515">
        <v>-441.44600000000003</v>
      </c>
      <c r="L515">
        <v>-5404.02</v>
      </c>
      <c r="M515">
        <v>2543.36</v>
      </c>
      <c r="N515">
        <v>-2773.5</v>
      </c>
      <c r="O515">
        <v>-6290.7</v>
      </c>
      <c r="P515">
        <v>-702.93499999999995</v>
      </c>
      <c r="Q515">
        <v>-1216.5</v>
      </c>
      <c r="R515">
        <v>-6535.88</v>
      </c>
      <c r="S515">
        <v>829.60400000000004</v>
      </c>
      <c r="T515">
        <v>-4029.5</v>
      </c>
    </row>
    <row r="516" spans="1:20" x14ac:dyDescent="0.15">
      <c r="A516">
        <v>512</v>
      </c>
      <c r="B516">
        <v>1</v>
      </c>
      <c r="C516">
        <v>-16351.3</v>
      </c>
      <c r="D516">
        <v>-3008.67</v>
      </c>
      <c r="E516">
        <v>-7169.88</v>
      </c>
      <c r="F516">
        <v>10715.2</v>
      </c>
      <c r="G516">
        <v>-3953.01</v>
      </c>
      <c r="H516">
        <v>-3908.47</v>
      </c>
      <c r="I516">
        <v>-5674.92</v>
      </c>
      <c r="J516">
        <v>-1201.45</v>
      </c>
      <c r="K516">
        <v>-356.80399999999997</v>
      </c>
      <c r="L516">
        <v>-5405.28</v>
      </c>
      <c r="M516">
        <v>2433</v>
      </c>
      <c r="N516">
        <v>-2813</v>
      </c>
      <c r="O516">
        <v>-6511.42</v>
      </c>
      <c r="P516">
        <v>-663.43100000000004</v>
      </c>
      <c r="Q516">
        <v>-1234.06</v>
      </c>
      <c r="R516">
        <v>-6787.95</v>
      </c>
      <c r="S516">
        <v>837.75599999999997</v>
      </c>
      <c r="T516">
        <v>-4021.35</v>
      </c>
    </row>
    <row r="517" spans="1:20" x14ac:dyDescent="0.15">
      <c r="A517">
        <v>513</v>
      </c>
      <c r="B517">
        <v>0</v>
      </c>
      <c r="C517">
        <v>-18182.3</v>
      </c>
      <c r="D517">
        <v>-4110.42</v>
      </c>
      <c r="E517">
        <v>-8930.02</v>
      </c>
      <c r="F517">
        <v>10903.4</v>
      </c>
      <c r="G517">
        <v>-4282.84</v>
      </c>
      <c r="H517">
        <v>-3546.03</v>
      </c>
      <c r="I517">
        <v>-5958.35</v>
      </c>
      <c r="J517">
        <v>-1239.7</v>
      </c>
      <c r="K517">
        <v>-505.41199999999998</v>
      </c>
      <c r="L517">
        <v>-5612.21</v>
      </c>
      <c r="M517">
        <v>2386.6</v>
      </c>
      <c r="N517">
        <v>-2852.51</v>
      </c>
      <c r="O517">
        <v>-6685.74</v>
      </c>
      <c r="P517">
        <v>-640.23099999999999</v>
      </c>
      <c r="Q517">
        <v>-1528.16</v>
      </c>
      <c r="R517">
        <v>-6921.52</v>
      </c>
      <c r="S517">
        <v>893.56600000000003</v>
      </c>
      <c r="T517">
        <v>-3965.54</v>
      </c>
    </row>
    <row r="518" spans="1:20" x14ac:dyDescent="0.15">
      <c r="A518">
        <v>514</v>
      </c>
      <c r="B518">
        <v>1</v>
      </c>
      <c r="C518">
        <v>-19558.7</v>
      </c>
      <c r="D518">
        <v>-5659.25</v>
      </c>
      <c r="E518">
        <v>-10356.6</v>
      </c>
      <c r="F518">
        <v>10952.3</v>
      </c>
      <c r="G518">
        <v>-4288.4799999999996</v>
      </c>
      <c r="H518">
        <v>-3300.85</v>
      </c>
      <c r="I518">
        <v>-6148.98</v>
      </c>
      <c r="J518">
        <v>-1186.4000000000001</v>
      </c>
      <c r="K518">
        <v>-490.363</v>
      </c>
      <c r="L518">
        <v>-5990.96</v>
      </c>
      <c r="M518">
        <v>2457.46</v>
      </c>
      <c r="N518">
        <v>-2883.86</v>
      </c>
      <c r="O518">
        <v>-6963.53</v>
      </c>
      <c r="P518">
        <v>-679.73599999999999</v>
      </c>
      <c r="Q518">
        <v>-2041.72</v>
      </c>
      <c r="R518">
        <v>-6977.32</v>
      </c>
      <c r="S518">
        <v>1020.23</v>
      </c>
      <c r="T518">
        <v>-3847.03</v>
      </c>
    </row>
    <row r="519" spans="1:20" x14ac:dyDescent="0.15">
      <c r="A519">
        <v>515</v>
      </c>
      <c r="B519">
        <v>0</v>
      </c>
      <c r="C519">
        <v>-20053.5</v>
      </c>
      <c r="D519">
        <v>-7280.19</v>
      </c>
      <c r="E519">
        <v>-11189.3</v>
      </c>
      <c r="F519">
        <v>11156.7</v>
      </c>
      <c r="G519">
        <v>-3971.19</v>
      </c>
      <c r="H519">
        <v>-3048.78</v>
      </c>
      <c r="I519">
        <v>-6497.62</v>
      </c>
      <c r="J519">
        <v>-1359.47</v>
      </c>
      <c r="K519">
        <v>-528.61400000000003</v>
      </c>
      <c r="L519">
        <v>-6266.23</v>
      </c>
      <c r="M519">
        <v>2496.96</v>
      </c>
      <c r="N519">
        <v>-2875.71</v>
      </c>
      <c r="O519">
        <v>-7398.08</v>
      </c>
      <c r="P519">
        <v>-711.08900000000006</v>
      </c>
      <c r="Q519">
        <v>-2514.52</v>
      </c>
      <c r="R519">
        <v>-7128.44</v>
      </c>
      <c r="S519">
        <v>1161.95</v>
      </c>
      <c r="T519">
        <v>-3736.67</v>
      </c>
    </row>
    <row r="520" spans="1:20" x14ac:dyDescent="0.15">
      <c r="A520">
        <v>516</v>
      </c>
      <c r="B520">
        <v>1</v>
      </c>
      <c r="C520">
        <v>-20147.5</v>
      </c>
      <c r="D520">
        <v>-9106.7999999999993</v>
      </c>
      <c r="E520">
        <v>-11499.7</v>
      </c>
      <c r="F520">
        <v>11260.2</v>
      </c>
      <c r="G520">
        <v>-3513.44</v>
      </c>
      <c r="H520">
        <v>-2980.42</v>
      </c>
      <c r="I520">
        <v>-6987.98</v>
      </c>
      <c r="J520">
        <v>-1438.48</v>
      </c>
      <c r="K520">
        <v>-361.19299999999998</v>
      </c>
      <c r="L520">
        <v>-6441.81</v>
      </c>
      <c r="M520">
        <v>2528.3200000000002</v>
      </c>
      <c r="N520">
        <v>-2852.51</v>
      </c>
      <c r="O520">
        <v>-7873.39</v>
      </c>
      <c r="P520">
        <v>-751.84500000000003</v>
      </c>
      <c r="Q520">
        <v>-2781.65</v>
      </c>
      <c r="R520">
        <v>-7453.88</v>
      </c>
      <c r="S520">
        <v>1257.26</v>
      </c>
      <c r="T520">
        <v>-3682.11</v>
      </c>
    </row>
    <row r="521" spans="1:20" x14ac:dyDescent="0.15">
      <c r="A521">
        <v>517</v>
      </c>
      <c r="B521">
        <v>0</v>
      </c>
      <c r="C521">
        <v>-20147.5</v>
      </c>
      <c r="D521">
        <v>-11015.6</v>
      </c>
      <c r="E521">
        <v>-11855.9</v>
      </c>
      <c r="F521">
        <v>11465.8</v>
      </c>
      <c r="G521">
        <v>-3216.2</v>
      </c>
      <c r="H521">
        <v>-3289.56</v>
      </c>
      <c r="I521">
        <v>-7549.19</v>
      </c>
      <c r="J521">
        <v>-1509.34</v>
      </c>
      <c r="K521">
        <v>-46.406199999999998</v>
      </c>
      <c r="L521">
        <v>-6747.19</v>
      </c>
      <c r="M521">
        <v>2528.3200000000002</v>
      </c>
      <c r="N521">
        <v>-2883.86</v>
      </c>
      <c r="O521">
        <v>-8423.9500000000007</v>
      </c>
      <c r="P521">
        <v>-933.06600000000003</v>
      </c>
      <c r="Q521">
        <v>-2803.6</v>
      </c>
      <c r="R521">
        <v>-7967.44</v>
      </c>
      <c r="S521">
        <v>1407.13</v>
      </c>
      <c r="T521">
        <v>-3737.92</v>
      </c>
    </row>
    <row r="522" spans="1:20" x14ac:dyDescent="0.15">
      <c r="A522">
        <v>518</v>
      </c>
      <c r="B522">
        <v>1</v>
      </c>
      <c r="C522">
        <v>-20155.7</v>
      </c>
      <c r="D522">
        <v>-12590.1</v>
      </c>
      <c r="E522">
        <v>-11253.9</v>
      </c>
      <c r="F522">
        <v>11637.7</v>
      </c>
      <c r="G522">
        <v>-3287.06</v>
      </c>
      <c r="H522">
        <v>-3634.45</v>
      </c>
      <c r="I522">
        <v>-8084.7</v>
      </c>
      <c r="J522">
        <v>-1614.05</v>
      </c>
      <c r="K522">
        <v>127.913</v>
      </c>
      <c r="L522">
        <v>-6699.54</v>
      </c>
      <c r="M522">
        <v>2495.71</v>
      </c>
      <c r="N522">
        <v>-2859.41</v>
      </c>
      <c r="O522">
        <v>-8693.58</v>
      </c>
      <c r="P522">
        <v>-1092.33</v>
      </c>
      <c r="Q522">
        <v>-2622.38</v>
      </c>
      <c r="R522">
        <v>-8472.85</v>
      </c>
      <c r="S522">
        <v>1525.64</v>
      </c>
      <c r="T522">
        <v>-3872.73</v>
      </c>
    </row>
    <row r="523" spans="1:20" x14ac:dyDescent="0.15">
      <c r="A523">
        <v>519</v>
      </c>
      <c r="B523">
        <v>0</v>
      </c>
      <c r="C523">
        <v>-20187</v>
      </c>
      <c r="D523">
        <v>-14797.3</v>
      </c>
      <c r="E523">
        <v>-10472</v>
      </c>
      <c r="F523">
        <v>11591.2</v>
      </c>
      <c r="G523">
        <v>-3277.66</v>
      </c>
      <c r="H523">
        <v>-3585.55</v>
      </c>
      <c r="I523">
        <v>-8384.44</v>
      </c>
      <c r="J523">
        <v>-1912.54</v>
      </c>
      <c r="K523">
        <v>364.94</v>
      </c>
      <c r="L523">
        <v>-6693.88</v>
      </c>
      <c r="M523">
        <v>2378.4499999999998</v>
      </c>
      <c r="N523">
        <v>-2740.89</v>
      </c>
      <c r="O523">
        <v>-9080.4699999999993</v>
      </c>
      <c r="P523">
        <v>-1318.72</v>
      </c>
      <c r="Q523">
        <v>-2536.4699999999998</v>
      </c>
      <c r="R523">
        <v>-8873.56</v>
      </c>
      <c r="S523">
        <v>1644.15</v>
      </c>
      <c r="T523">
        <v>-4070.25</v>
      </c>
    </row>
    <row r="524" spans="1:20" x14ac:dyDescent="0.15">
      <c r="A524">
        <v>520</v>
      </c>
      <c r="B524">
        <v>1</v>
      </c>
      <c r="C524">
        <v>-20187</v>
      </c>
      <c r="D524">
        <v>-18059.3</v>
      </c>
      <c r="E524">
        <v>-9819.18</v>
      </c>
      <c r="F524">
        <v>11637.7</v>
      </c>
      <c r="G524">
        <v>-3088.29</v>
      </c>
      <c r="H524">
        <v>-3356.68</v>
      </c>
      <c r="I524">
        <v>-8637.77</v>
      </c>
      <c r="J524">
        <v>-2007.85</v>
      </c>
      <c r="K524">
        <v>585.66800000000001</v>
      </c>
      <c r="L524">
        <v>-7003.01</v>
      </c>
      <c r="M524">
        <v>2409.8000000000002</v>
      </c>
      <c r="N524">
        <v>-2663.13</v>
      </c>
      <c r="O524">
        <v>-9436.02</v>
      </c>
      <c r="P524">
        <v>-1175.75</v>
      </c>
      <c r="Q524">
        <v>-2584.12</v>
      </c>
      <c r="R524">
        <v>-8967.6200000000008</v>
      </c>
      <c r="S524">
        <v>1738.22</v>
      </c>
      <c r="T524">
        <v>-4251.4799999999996</v>
      </c>
    </row>
    <row r="525" spans="1:20" x14ac:dyDescent="0.15">
      <c r="A525">
        <v>521</v>
      </c>
      <c r="B525">
        <v>0</v>
      </c>
      <c r="C525">
        <v>-20187</v>
      </c>
      <c r="D525">
        <v>-19817.7</v>
      </c>
      <c r="E525">
        <v>-9713.7900000000009</v>
      </c>
      <c r="F525">
        <v>11615.7</v>
      </c>
      <c r="G525">
        <v>-2913.97</v>
      </c>
      <c r="H525">
        <v>-3142.85</v>
      </c>
      <c r="I525">
        <v>-8937.51</v>
      </c>
      <c r="J525">
        <v>-2149.56</v>
      </c>
      <c r="K525">
        <v>719.23800000000006</v>
      </c>
      <c r="L525">
        <v>-7445.71</v>
      </c>
      <c r="M525">
        <v>2409.8000000000002</v>
      </c>
      <c r="N525">
        <v>-2733.99</v>
      </c>
      <c r="O525">
        <v>-9758.9599999999991</v>
      </c>
      <c r="P525">
        <v>-955.02599999999995</v>
      </c>
      <c r="Q525">
        <v>-2663.13</v>
      </c>
      <c r="R525">
        <v>-8992.07</v>
      </c>
      <c r="S525">
        <v>1738.22</v>
      </c>
      <c r="T525">
        <v>-4304.79</v>
      </c>
    </row>
    <row r="526" spans="1:20" x14ac:dyDescent="0.15">
      <c r="A526">
        <v>522</v>
      </c>
      <c r="B526">
        <v>1</v>
      </c>
      <c r="C526">
        <v>-19771.400000000001</v>
      </c>
      <c r="D526">
        <v>-20076.7</v>
      </c>
      <c r="E526">
        <v>-10112</v>
      </c>
      <c r="F526">
        <v>11902.9</v>
      </c>
      <c r="G526">
        <v>-2758.44</v>
      </c>
      <c r="H526">
        <v>-2939.66</v>
      </c>
      <c r="I526">
        <v>-9207.1299999999992</v>
      </c>
      <c r="J526">
        <v>-2228.5700000000002</v>
      </c>
      <c r="K526">
        <v>717.99800000000005</v>
      </c>
      <c r="L526">
        <v>-7919.76</v>
      </c>
      <c r="M526">
        <v>2409.8000000000002</v>
      </c>
      <c r="N526">
        <v>-2757.2</v>
      </c>
      <c r="O526">
        <v>-9940.18</v>
      </c>
      <c r="P526">
        <v>-862.2</v>
      </c>
      <c r="Q526">
        <v>-2750.29</v>
      </c>
      <c r="R526">
        <v>-9167.6200000000008</v>
      </c>
      <c r="S526">
        <v>1762.66</v>
      </c>
      <c r="T526">
        <v>-4099.12</v>
      </c>
    </row>
    <row r="527" spans="1:20" x14ac:dyDescent="0.15">
      <c r="A527">
        <v>523</v>
      </c>
      <c r="B527">
        <v>0</v>
      </c>
      <c r="C527">
        <v>-17390</v>
      </c>
      <c r="D527">
        <v>-20108</v>
      </c>
      <c r="E527">
        <v>-9661.89</v>
      </c>
      <c r="F527">
        <v>12518.6</v>
      </c>
      <c r="G527">
        <v>-2973.49</v>
      </c>
      <c r="H527">
        <v>-3108.31</v>
      </c>
      <c r="I527">
        <v>-9577.73</v>
      </c>
      <c r="J527">
        <v>-2291.29</v>
      </c>
      <c r="K527">
        <v>576.27700000000004</v>
      </c>
      <c r="L527">
        <v>-8385.67</v>
      </c>
      <c r="M527">
        <v>2417.9499999999998</v>
      </c>
      <c r="N527">
        <v>-2717.69</v>
      </c>
      <c r="O527">
        <v>-10018</v>
      </c>
      <c r="P527">
        <v>-930.58299999999997</v>
      </c>
      <c r="Q527">
        <v>-2868.8</v>
      </c>
      <c r="R527">
        <v>-9570.82</v>
      </c>
      <c r="S527">
        <v>1864.88</v>
      </c>
      <c r="T527">
        <v>-3894.69</v>
      </c>
    </row>
    <row r="528" spans="1:20" x14ac:dyDescent="0.15">
      <c r="A528">
        <v>524</v>
      </c>
      <c r="B528">
        <v>1</v>
      </c>
      <c r="C528">
        <v>-13679</v>
      </c>
      <c r="D528">
        <v>-20108</v>
      </c>
      <c r="E528">
        <v>-8223.43</v>
      </c>
      <c r="F528">
        <v>13063.5</v>
      </c>
      <c r="G528">
        <v>-3383.6</v>
      </c>
      <c r="H528">
        <v>-3630.01</v>
      </c>
      <c r="I528">
        <v>-9821.67</v>
      </c>
      <c r="J528">
        <v>-2323.88</v>
      </c>
      <c r="K528">
        <v>497.26799999999997</v>
      </c>
      <c r="L528">
        <v>-8746.89</v>
      </c>
      <c r="M528">
        <v>2433.0100000000002</v>
      </c>
      <c r="N528">
        <v>-2702.63</v>
      </c>
      <c r="O528">
        <v>-9947.09</v>
      </c>
      <c r="P528">
        <v>-613.30999999999995</v>
      </c>
      <c r="Q528">
        <v>-3044.35</v>
      </c>
      <c r="R528">
        <v>-10013.5</v>
      </c>
      <c r="S528">
        <v>1896.24</v>
      </c>
      <c r="T528">
        <v>-3864.57</v>
      </c>
    </row>
    <row r="529" spans="1:20" x14ac:dyDescent="0.15">
      <c r="A529">
        <v>525</v>
      </c>
      <c r="B529">
        <v>0</v>
      </c>
      <c r="C529">
        <v>-10607.6</v>
      </c>
      <c r="D529">
        <v>-20108</v>
      </c>
      <c r="E529">
        <v>-6868.92</v>
      </c>
      <c r="F529">
        <v>13544.5</v>
      </c>
      <c r="G529">
        <v>-3715.93</v>
      </c>
      <c r="H529">
        <v>-4150.49</v>
      </c>
      <c r="I529">
        <v>-9940.18</v>
      </c>
      <c r="J529">
        <v>-2424.86</v>
      </c>
      <c r="K529">
        <v>450.85</v>
      </c>
      <c r="L529">
        <v>-8793.2999999999993</v>
      </c>
      <c r="M529">
        <v>2354</v>
      </c>
      <c r="N529">
        <v>-2773.49</v>
      </c>
      <c r="O529">
        <v>-9948.33</v>
      </c>
      <c r="P529">
        <v>-220.73400000000001</v>
      </c>
      <c r="Q529">
        <v>-3390.51</v>
      </c>
      <c r="R529">
        <v>-10455</v>
      </c>
      <c r="S529">
        <v>1879.94</v>
      </c>
      <c r="T529">
        <v>-4047.03</v>
      </c>
    </row>
    <row r="530" spans="1:20" x14ac:dyDescent="0.15">
      <c r="A530">
        <v>526</v>
      </c>
      <c r="B530">
        <v>1</v>
      </c>
      <c r="C530">
        <v>-9254.77</v>
      </c>
      <c r="D530">
        <v>-20108</v>
      </c>
      <c r="E530">
        <v>-6013.65</v>
      </c>
      <c r="F530">
        <v>13859.3</v>
      </c>
      <c r="G530">
        <v>-4102.83</v>
      </c>
      <c r="H530">
        <v>-4529.24</v>
      </c>
      <c r="I530">
        <v>-10058.700000000001</v>
      </c>
      <c r="J530">
        <v>-2314.5</v>
      </c>
      <c r="K530">
        <v>529.85900000000004</v>
      </c>
      <c r="L530">
        <v>-8714.2900000000009</v>
      </c>
      <c r="M530">
        <v>2250.5500000000002</v>
      </c>
      <c r="N530">
        <v>-2853.73</v>
      </c>
      <c r="O530">
        <v>-10171.5</v>
      </c>
      <c r="P530">
        <v>-223.2</v>
      </c>
      <c r="Q530">
        <v>-3597.41</v>
      </c>
      <c r="R530">
        <v>-10705.8</v>
      </c>
      <c r="S530">
        <v>1792.78</v>
      </c>
      <c r="T530">
        <v>-4323.5600000000004</v>
      </c>
    </row>
    <row r="531" spans="1:20" x14ac:dyDescent="0.15">
      <c r="A531">
        <v>527</v>
      </c>
      <c r="B531">
        <v>0</v>
      </c>
      <c r="C531">
        <v>-9534.52</v>
      </c>
      <c r="D531">
        <v>-20108</v>
      </c>
      <c r="E531">
        <v>-4964.55</v>
      </c>
      <c r="F531">
        <v>13976.6</v>
      </c>
      <c r="G531">
        <v>-4401.34</v>
      </c>
      <c r="H531">
        <v>-4837.13</v>
      </c>
      <c r="I531">
        <v>-10160.9</v>
      </c>
      <c r="J531">
        <v>-2219.19</v>
      </c>
      <c r="K531">
        <v>576.28</v>
      </c>
      <c r="L531">
        <v>-8618.99</v>
      </c>
      <c r="M531">
        <v>2069.3200000000002</v>
      </c>
      <c r="N531">
        <v>-3107.06</v>
      </c>
      <c r="O531">
        <v>-10621.1</v>
      </c>
      <c r="P531">
        <v>-498.5</v>
      </c>
      <c r="Q531">
        <v>-4000.61</v>
      </c>
      <c r="R531">
        <v>-10665.1</v>
      </c>
      <c r="S531">
        <v>1674.27</v>
      </c>
      <c r="T531">
        <v>-4583.8</v>
      </c>
    </row>
    <row r="532" spans="1:20" x14ac:dyDescent="0.15">
      <c r="A532">
        <v>528</v>
      </c>
      <c r="B532">
        <v>1</v>
      </c>
      <c r="C532">
        <v>-9487.33</v>
      </c>
      <c r="D532">
        <v>-20108</v>
      </c>
      <c r="E532">
        <v>-4086.08</v>
      </c>
      <c r="F532">
        <v>13945.2</v>
      </c>
      <c r="G532">
        <v>-4423.32</v>
      </c>
      <c r="H532">
        <v>-5105.51</v>
      </c>
      <c r="I532">
        <v>-10184.1</v>
      </c>
      <c r="J532">
        <v>-2101.91</v>
      </c>
      <c r="K532">
        <v>489.12400000000002</v>
      </c>
      <c r="L532">
        <v>-8444.68</v>
      </c>
      <c r="M532">
        <v>1910.07</v>
      </c>
      <c r="N532">
        <v>-3390.51</v>
      </c>
      <c r="O532">
        <v>-10952.2</v>
      </c>
      <c r="P532">
        <v>-714.77499999999998</v>
      </c>
      <c r="Q532">
        <v>-4443.3</v>
      </c>
      <c r="R532">
        <v>-10483.9</v>
      </c>
      <c r="S532">
        <v>1555.76</v>
      </c>
      <c r="T532">
        <v>-4699.8599999999997</v>
      </c>
    </row>
    <row r="533" spans="1:20" x14ac:dyDescent="0.15">
      <c r="A533">
        <v>529</v>
      </c>
      <c r="B533">
        <v>0</v>
      </c>
      <c r="C533">
        <v>-10181.700000000001</v>
      </c>
      <c r="D533">
        <v>-20108</v>
      </c>
      <c r="E533">
        <v>-3239.4</v>
      </c>
      <c r="F533">
        <v>13928.9</v>
      </c>
      <c r="G533">
        <v>-4250.24</v>
      </c>
      <c r="H533">
        <v>-5391.42</v>
      </c>
      <c r="I533">
        <v>-10144.6</v>
      </c>
      <c r="J533">
        <v>-2157.71</v>
      </c>
      <c r="K533">
        <v>443.92700000000002</v>
      </c>
      <c r="L533">
        <v>-8150.63</v>
      </c>
      <c r="M533">
        <v>1610.33</v>
      </c>
      <c r="N533">
        <v>-3564.82</v>
      </c>
      <c r="O533">
        <v>-11132.2</v>
      </c>
      <c r="P533">
        <v>-1274.76</v>
      </c>
      <c r="Q533">
        <v>-4901.0600000000004</v>
      </c>
      <c r="R533">
        <v>-10373.5</v>
      </c>
      <c r="S533">
        <v>1461.68</v>
      </c>
      <c r="T533">
        <v>-4453.46</v>
      </c>
    </row>
    <row r="534" spans="1:20" x14ac:dyDescent="0.15">
      <c r="A534">
        <v>530</v>
      </c>
      <c r="B534">
        <v>1</v>
      </c>
      <c r="C534">
        <v>-9983.35</v>
      </c>
      <c r="D534">
        <v>-20108</v>
      </c>
      <c r="E534">
        <v>-3386.03</v>
      </c>
      <c r="F534">
        <v>13898.8</v>
      </c>
      <c r="G534">
        <v>-4146.79</v>
      </c>
      <c r="H534">
        <v>-5800.3</v>
      </c>
      <c r="I534">
        <v>-10064.4</v>
      </c>
      <c r="J534">
        <v>-2292.5100000000002</v>
      </c>
      <c r="K534">
        <v>689.1</v>
      </c>
      <c r="L534">
        <v>-7637.07</v>
      </c>
      <c r="M534">
        <v>1373.3</v>
      </c>
      <c r="N534">
        <v>-3736.68</v>
      </c>
      <c r="O534">
        <v>-11043.9</v>
      </c>
      <c r="P534">
        <v>-1676.72</v>
      </c>
      <c r="Q534">
        <v>-5255.38</v>
      </c>
      <c r="R534">
        <v>-10278.200000000001</v>
      </c>
      <c r="S534">
        <v>1461.68</v>
      </c>
      <c r="T534">
        <v>-4018.91</v>
      </c>
    </row>
    <row r="535" spans="1:20" x14ac:dyDescent="0.15">
      <c r="A535">
        <v>531</v>
      </c>
      <c r="B535">
        <v>0</v>
      </c>
      <c r="C535">
        <v>-11631.2</v>
      </c>
      <c r="D535">
        <v>-19831.099999999999</v>
      </c>
      <c r="E535">
        <v>-4838.3599999999997</v>
      </c>
      <c r="F535">
        <v>14056.8</v>
      </c>
      <c r="G535">
        <v>-3932.98</v>
      </c>
      <c r="H535">
        <v>-5933.88</v>
      </c>
      <c r="I535">
        <v>-9827.36</v>
      </c>
      <c r="J535">
        <v>-2473.7399999999998</v>
      </c>
      <c r="K535">
        <v>941.19600000000003</v>
      </c>
      <c r="L535">
        <v>-7172.38</v>
      </c>
      <c r="M535">
        <v>1193.29</v>
      </c>
      <c r="N535">
        <v>-3633.23</v>
      </c>
      <c r="O535">
        <v>-10767.3</v>
      </c>
      <c r="P535">
        <v>-1863.65</v>
      </c>
      <c r="Q535">
        <v>-5355.16</v>
      </c>
      <c r="R535">
        <v>-10071.299999999999</v>
      </c>
      <c r="S535">
        <v>1453.54</v>
      </c>
      <c r="T535">
        <v>-3625.09</v>
      </c>
    </row>
    <row r="536" spans="1:20" x14ac:dyDescent="0.15">
      <c r="A536">
        <v>532</v>
      </c>
      <c r="B536">
        <v>1</v>
      </c>
      <c r="C536">
        <v>-16258.1</v>
      </c>
      <c r="D536">
        <v>-14187.3</v>
      </c>
      <c r="E536">
        <v>-10292.799999999999</v>
      </c>
      <c r="F536">
        <v>14247.4</v>
      </c>
      <c r="G536">
        <v>-3664.59</v>
      </c>
      <c r="H536">
        <v>-5875.65</v>
      </c>
      <c r="I536">
        <v>-9598.48</v>
      </c>
      <c r="J536">
        <v>-2567.8200000000002</v>
      </c>
      <c r="K536">
        <v>1091.07</v>
      </c>
      <c r="L536">
        <v>-7042.46</v>
      </c>
      <c r="M536">
        <v>1249.0899999999999</v>
      </c>
      <c r="N536">
        <v>-3362.4</v>
      </c>
      <c r="O536">
        <v>-10539.7</v>
      </c>
      <c r="P536">
        <v>-1607.9</v>
      </c>
      <c r="Q536">
        <v>-4809.84</v>
      </c>
      <c r="R536">
        <v>-9700.7000000000007</v>
      </c>
      <c r="S536">
        <v>1397.74</v>
      </c>
      <c r="T536">
        <v>-3404.35</v>
      </c>
    </row>
    <row r="537" spans="1:20" x14ac:dyDescent="0.15">
      <c r="A537">
        <v>533</v>
      </c>
      <c r="B537">
        <v>0</v>
      </c>
      <c r="C537">
        <v>-16344.6</v>
      </c>
      <c r="D537">
        <v>6377.18</v>
      </c>
      <c r="E537">
        <v>-17635.900000000001</v>
      </c>
      <c r="F537">
        <v>14620.5</v>
      </c>
      <c r="G537">
        <v>-3362.41</v>
      </c>
      <c r="H537">
        <v>-5367.8</v>
      </c>
      <c r="I537">
        <v>-9563.85</v>
      </c>
      <c r="J537">
        <v>-2527.1</v>
      </c>
      <c r="K537">
        <v>1193.29</v>
      </c>
      <c r="L537">
        <v>-8022.71</v>
      </c>
      <c r="M537">
        <v>1579.37</v>
      </c>
      <c r="N537">
        <v>-2784.9</v>
      </c>
      <c r="O537">
        <v>-10573.5</v>
      </c>
      <c r="P537">
        <v>-1097.99</v>
      </c>
      <c r="Q537">
        <v>-3400.69</v>
      </c>
      <c r="R537">
        <v>-9530.0499999999993</v>
      </c>
      <c r="S537">
        <v>1287.3699999999999</v>
      </c>
      <c r="T537">
        <v>-3270.76</v>
      </c>
    </row>
    <row r="538" spans="1:20" x14ac:dyDescent="0.15">
      <c r="A538">
        <v>534</v>
      </c>
      <c r="B538">
        <v>1</v>
      </c>
      <c r="C538">
        <v>-9378.2099999999991</v>
      </c>
      <c r="D538">
        <v>18097.3</v>
      </c>
      <c r="E538">
        <v>-13002.7</v>
      </c>
      <c r="F538">
        <v>15294.5</v>
      </c>
      <c r="G538">
        <v>-2850.07</v>
      </c>
      <c r="H538">
        <v>-4716.16</v>
      </c>
      <c r="I538">
        <v>-10221.6</v>
      </c>
      <c r="J538">
        <v>-2313.29</v>
      </c>
      <c r="K538">
        <v>1151.3499999999999</v>
      </c>
      <c r="L538">
        <v>-11030.8</v>
      </c>
      <c r="M538">
        <v>2692.42</v>
      </c>
      <c r="N538">
        <v>-2202.91</v>
      </c>
      <c r="O538">
        <v>-10930.2</v>
      </c>
      <c r="P538">
        <v>-936.32299999999998</v>
      </c>
      <c r="Q538">
        <v>-2462.79</v>
      </c>
      <c r="R538">
        <v>-9995.1200000000008</v>
      </c>
      <c r="S538">
        <v>1257.23</v>
      </c>
      <c r="T538">
        <v>-3255.69</v>
      </c>
    </row>
    <row r="539" spans="1:20" x14ac:dyDescent="0.15">
      <c r="A539">
        <v>535</v>
      </c>
      <c r="B539">
        <v>0</v>
      </c>
      <c r="C539">
        <v>-9043.08</v>
      </c>
      <c r="D539">
        <v>18990.599999999999</v>
      </c>
      <c r="E539">
        <v>835.15499999999997</v>
      </c>
      <c r="F539">
        <v>16314.7</v>
      </c>
      <c r="G539">
        <v>-2486.38</v>
      </c>
      <c r="H539">
        <v>-4565.07</v>
      </c>
      <c r="I539">
        <v>-11146.5</v>
      </c>
      <c r="J539">
        <v>-2028.61</v>
      </c>
      <c r="K539">
        <v>746.94899999999996</v>
      </c>
      <c r="L539">
        <v>-13113.2</v>
      </c>
      <c r="M539">
        <v>3468.29</v>
      </c>
      <c r="N539">
        <v>-1974.03</v>
      </c>
      <c r="O539">
        <v>-11451.9</v>
      </c>
      <c r="P539">
        <v>-467.13</v>
      </c>
      <c r="Q539">
        <v>-958.33100000000002</v>
      </c>
      <c r="R539">
        <v>-11468.6</v>
      </c>
      <c r="S539">
        <v>1398.96</v>
      </c>
      <c r="T539">
        <v>-3399.85</v>
      </c>
    </row>
    <row r="540" spans="1:20" x14ac:dyDescent="0.15">
      <c r="A540">
        <v>536</v>
      </c>
      <c r="B540">
        <v>1</v>
      </c>
      <c r="C540">
        <v>-15934.7</v>
      </c>
      <c r="D540">
        <v>11333.7</v>
      </c>
      <c r="E540">
        <v>13160.2</v>
      </c>
      <c r="F540">
        <v>17403.3</v>
      </c>
      <c r="G540">
        <v>-2026.19</v>
      </c>
      <c r="H540">
        <v>-4353.6899999999996</v>
      </c>
      <c r="I540">
        <v>-12011.9</v>
      </c>
      <c r="J540">
        <v>-1745.15</v>
      </c>
      <c r="K540">
        <v>162.524</v>
      </c>
      <c r="L540">
        <v>-12392.4</v>
      </c>
      <c r="M540">
        <v>3192.62</v>
      </c>
      <c r="N540">
        <v>-1809.08</v>
      </c>
      <c r="O540">
        <v>-11996.9</v>
      </c>
      <c r="P540">
        <v>-714.72799999999995</v>
      </c>
      <c r="Q540">
        <v>-98.588300000000004</v>
      </c>
      <c r="R540">
        <v>-13370.5</v>
      </c>
      <c r="S540">
        <v>1453.54</v>
      </c>
      <c r="T540">
        <v>-3851.9</v>
      </c>
    </row>
    <row r="541" spans="1:20" x14ac:dyDescent="0.15">
      <c r="A541">
        <v>537</v>
      </c>
      <c r="B541">
        <v>0</v>
      </c>
      <c r="C541">
        <v>-16921.099999999999</v>
      </c>
      <c r="D541">
        <v>-10672.3</v>
      </c>
      <c r="E541">
        <v>8058.07</v>
      </c>
      <c r="F541">
        <v>18264.3</v>
      </c>
      <c r="G541">
        <v>-1420.97</v>
      </c>
      <c r="H541">
        <v>-4311.76</v>
      </c>
      <c r="I541">
        <v>-12268.5</v>
      </c>
      <c r="J541">
        <v>-1578.99</v>
      </c>
      <c r="K541">
        <v>-309.10700000000003</v>
      </c>
      <c r="L541">
        <v>-10783.6</v>
      </c>
      <c r="M541">
        <v>2145.92</v>
      </c>
      <c r="N541">
        <v>-1851.01</v>
      </c>
      <c r="O541">
        <v>-12673.3</v>
      </c>
      <c r="P541">
        <v>-1600.45</v>
      </c>
      <c r="Q541">
        <v>499.7</v>
      </c>
      <c r="R541">
        <v>-14550.5</v>
      </c>
      <c r="S541">
        <v>1357.03</v>
      </c>
      <c r="T541">
        <v>-4596.7700000000004</v>
      </c>
    </row>
    <row r="542" spans="1:20" x14ac:dyDescent="0.15">
      <c r="A542">
        <v>538</v>
      </c>
      <c r="B542">
        <v>1</v>
      </c>
      <c r="C542">
        <v>-18052</v>
      </c>
      <c r="D542">
        <v>-18077.5</v>
      </c>
      <c r="E542">
        <v>-3178.86</v>
      </c>
      <c r="F542">
        <v>19134.599999999999</v>
      </c>
      <c r="G542">
        <v>-1060.5899999999999</v>
      </c>
      <c r="H542">
        <v>-3899.22</v>
      </c>
      <c r="I542">
        <v>-12057.1</v>
      </c>
      <c r="J542">
        <v>-1381.46</v>
      </c>
      <c r="K542">
        <v>-410.12599999999998</v>
      </c>
      <c r="L542">
        <v>-10895.5</v>
      </c>
      <c r="M542">
        <v>1713.79</v>
      </c>
      <c r="N542">
        <v>-2328.69</v>
      </c>
      <c r="O542">
        <v>-14001.4</v>
      </c>
      <c r="P542">
        <v>-3484.9</v>
      </c>
      <c r="Q542">
        <v>864.59400000000005</v>
      </c>
      <c r="R542">
        <v>-13694.9</v>
      </c>
      <c r="S542">
        <v>1008.42</v>
      </c>
      <c r="T542">
        <v>-5648.32</v>
      </c>
    </row>
    <row r="543" spans="1:20" x14ac:dyDescent="0.15">
      <c r="A543">
        <v>539</v>
      </c>
      <c r="B543">
        <v>0</v>
      </c>
      <c r="C543">
        <v>-19919.8</v>
      </c>
      <c r="D543">
        <v>-14646.6</v>
      </c>
      <c r="E543">
        <v>-5538.8</v>
      </c>
      <c r="F543">
        <v>19982.599999999999</v>
      </c>
      <c r="G543">
        <v>41.022399999999998</v>
      </c>
      <c r="H543">
        <v>-3348.57</v>
      </c>
      <c r="I543">
        <v>-12104.8</v>
      </c>
      <c r="J543">
        <v>-1216.51</v>
      </c>
      <c r="K543">
        <v>-397.464</v>
      </c>
      <c r="L543">
        <v>-11987.5</v>
      </c>
      <c r="M543">
        <v>1595.27</v>
      </c>
      <c r="N543">
        <v>-3162.81</v>
      </c>
      <c r="O543">
        <v>-15171.1</v>
      </c>
      <c r="P543">
        <v>-4696.57</v>
      </c>
      <c r="Q543">
        <v>1425.8</v>
      </c>
      <c r="R543">
        <v>-11758.3</v>
      </c>
      <c r="S543">
        <v>542.51199999999994</v>
      </c>
      <c r="T543">
        <v>-6427.54</v>
      </c>
    </row>
    <row r="544" spans="1:20" x14ac:dyDescent="0.15">
      <c r="A544">
        <v>540</v>
      </c>
      <c r="B544">
        <v>1</v>
      </c>
      <c r="C544">
        <v>-18992.5</v>
      </c>
      <c r="D544">
        <v>-9340.65</v>
      </c>
      <c r="E544">
        <v>-1241.8499999999999</v>
      </c>
      <c r="F544">
        <v>20116.2</v>
      </c>
      <c r="G544">
        <v>1549.13</v>
      </c>
      <c r="H544">
        <v>-3355.8</v>
      </c>
      <c r="I544">
        <v>-12094.2</v>
      </c>
      <c r="J544">
        <v>-1185.1500000000001</v>
      </c>
      <c r="K544">
        <v>-759.94100000000003</v>
      </c>
      <c r="L544">
        <v>-11970.9</v>
      </c>
      <c r="M544">
        <v>1281.3499999999999</v>
      </c>
      <c r="N544">
        <v>-3313.59</v>
      </c>
      <c r="O544">
        <v>-14937.1</v>
      </c>
      <c r="P544">
        <v>-5225.2</v>
      </c>
      <c r="Q544">
        <v>2075.36</v>
      </c>
      <c r="R544">
        <v>-11056.9</v>
      </c>
      <c r="S544">
        <v>181.24</v>
      </c>
      <c r="T544">
        <v>-5526.78</v>
      </c>
    </row>
    <row r="545" spans="1:20" x14ac:dyDescent="0.15">
      <c r="A545">
        <v>541</v>
      </c>
      <c r="B545">
        <v>0</v>
      </c>
      <c r="C545">
        <v>-13515.3</v>
      </c>
      <c r="D545">
        <v>-8892.57</v>
      </c>
      <c r="E545">
        <v>-850.98599999999999</v>
      </c>
      <c r="F545">
        <v>20147.5</v>
      </c>
      <c r="G545">
        <v>2337.44</v>
      </c>
      <c r="H545">
        <v>-4531.88</v>
      </c>
      <c r="I545">
        <v>-11714.3</v>
      </c>
      <c r="J545">
        <v>-1193.29</v>
      </c>
      <c r="K545">
        <v>-1029.54</v>
      </c>
      <c r="L545">
        <v>-10857.8</v>
      </c>
      <c r="M545">
        <v>198.44399999999999</v>
      </c>
      <c r="N545">
        <v>-2450.23</v>
      </c>
      <c r="O545">
        <v>-12943.2</v>
      </c>
      <c r="P545">
        <v>-5553.91</v>
      </c>
      <c r="Q545">
        <v>2781.63</v>
      </c>
      <c r="R545">
        <v>-11512.2</v>
      </c>
      <c r="S545">
        <v>134.798</v>
      </c>
      <c r="T545">
        <v>-3648.05</v>
      </c>
    </row>
    <row r="546" spans="1:20" x14ac:dyDescent="0.15">
      <c r="A546">
        <v>542</v>
      </c>
      <c r="B546">
        <v>1</v>
      </c>
      <c r="C546">
        <v>-8234.9</v>
      </c>
      <c r="D546">
        <v>-6361.5</v>
      </c>
      <c r="E546">
        <v>-3681.98</v>
      </c>
      <c r="F546">
        <v>20147.5</v>
      </c>
      <c r="G546">
        <v>852.55399999999997</v>
      </c>
      <c r="H546">
        <v>-6366.3</v>
      </c>
      <c r="I546">
        <v>-11207.7</v>
      </c>
      <c r="J546">
        <v>-1183.95</v>
      </c>
      <c r="K546">
        <v>-1383.87</v>
      </c>
      <c r="L546">
        <v>-10122.6</v>
      </c>
      <c r="M546">
        <v>-898.34</v>
      </c>
      <c r="N546">
        <v>-1361.58</v>
      </c>
      <c r="O546">
        <v>-10629.9</v>
      </c>
      <c r="P546">
        <v>-5165.53</v>
      </c>
      <c r="Q546">
        <v>2681.53</v>
      </c>
      <c r="R546">
        <v>-11347</v>
      </c>
      <c r="S546">
        <v>189.38300000000001</v>
      </c>
      <c r="T546">
        <v>-2241.2399999999998</v>
      </c>
    </row>
    <row r="547" spans="1:20" x14ac:dyDescent="0.15">
      <c r="A547">
        <v>543</v>
      </c>
      <c r="B547">
        <v>0</v>
      </c>
      <c r="C547">
        <v>-4883.01</v>
      </c>
      <c r="D547">
        <v>-6949.78</v>
      </c>
      <c r="E547">
        <v>-8424.41</v>
      </c>
      <c r="F547">
        <v>20147.5</v>
      </c>
      <c r="G547">
        <v>-178.84299999999999</v>
      </c>
      <c r="H547">
        <v>-7028.28</v>
      </c>
      <c r="I547">
        <v>-10591.9</v>
      </c>
      <c r="J547">
        <v>-962</v>
      </c>
      <c r="K547">
        <v>-1589.54</v>
      </c>
      <c r="L547">
        <v>-10522.5</v>
      </c>
      <c r="M547">
        <v>-1701.11</v>
      </c>
      <c r="N547">
        <v>-590.17399999999998</v>
      </c>
      <c r="O547">
        <v>-8666.4</v>
      </c>
      <c r="P547">
        <v>-3569.07</v>
      </c>
      <c r="Q547">
        <v>1989.13</v>
      </c>
      <c r="R547">
        <v>-10240.9</v>
      </c>
      <c r="S547">
        <v>101.033</v>
      </c>
      <c r="T547">
        <v>-1936.94</v>
      </c>
    </row>
    <row r="548" spans="1:20" x14ac:dyDescent="0.15">
      <c r="A548">
        <v>544</v>
      </c>
      <c r="B548">
        <v>1</v>
      </c>
      <c r="C548">
        <v>-3463.03</v>
      </c>
      <c r="D548">
        <v>-8693.48</v>
      </c>
      <c r="E548">
        <v>-10574.4</v>
      </c>
      <c r="F548">
        <v>20147.5</v>
      </c>
      <c r="G548">
        <v>-54.831200000000003</v>
      </c>
      <c r="H548">
        <v>-6688.07</v>
      </c>
      <c r="I548">
        <v>-10128.299999999999</v>
      </c>
      <c r="J548">
        <v>-662.24599999999998</v>
      </c>
      <c r="K548">
        <v>-1842.85</v>
      </c>
      <c r="L548">
        <v>-11484.4</v>
      </c>
      <c r="M548">
        <v>-2096.16</v>
      </c>
      <c r="N548">
        <v>-243.97200000000001</v>
      </c>
      <c r="O548">
        <v>-7326.85</v>
      </c>
      <c r="P548">
        <v>-1909.88</v>
      </c>
      <c r="Q548">
        <v>1884.75</v>
      </c>
      <c r="R548">
        <v>-9289.4</v>
      </c>
      <c r="S548">
        <v>-224.34100000000001</v>
      </c>
      <c r="T548">
        <v>-2158.89</v>
      </c>
    </row>
    <row r="549" spans="1:20" x14ac:dyDescent="0.15">
      <c r="A549">
        <v>545</v>
      </c>
      <c r="B549">
        <v>0</v>
      </c>
      <c r="C549">
        <v>-6310.72</v>
      </c>
      <c r="D549">
        <v>-9186.2099999999991</v>
      </c>
      <c r="E549">
        <v>-8890.08</v>
      </c>
      <c r="F549">
        <v>20147.5</v>
      </c>
      <c r="G549">
        <v>-1255.05</v>
      </c>
      <c r="H549">
        <v>-7246.88</v>
      </c>
      <c r="I549">
        <v>-10009.799999999999</v>
      </c>
      <c r="J549">
        <v>-425.21800000000002</v>
      </c>
      <c r="K549">
        <v>-2167.02</v>
      </c>
      <c r="L549">
        <v>-12122.3</v>
      </c>
      <c r="M549">
        <v>-2377.2399999999998</v>
      </c>
      <c r="N549">
        <v>-102.235</v>
      </c>
      <c r="O549">
        <v>-6628.69</v>
      </c>
      <c r="P549">
        <v>-315.80900000000003</v>
      </c>
      <c r="Q549">
        <v>2465.59</v>
      </c>
      <c r="R549">
        <v>-9169.93</v>
      </c>
      <c r="S549">
        <v>-689.06</v>
      </c>
      <c r="T549">
        <v>-2491.1999999999998</v>
      </c>
    </row>
    <row r="550" spans="1:20" x14ac:dyDescent="0.15">
      <c r="A550">
        <v>546</v>
      </c>
      <c r="B550">
        <v>1</v>
      </c>
      <c r="C550">
        <v>-7650.83</v>
      </c>
      <c r="D550">
        <v>-9534.36</v>
      </c>
      <c r="E550">
        <v>-4995.09</v>
      </c>
      <c r="F550">
        <v>20147.5</v>
      </c>
      <c r="G550">
        <v>-2060.0100000000002</v>
      </c>
      <c r="H550">
        <v>-7897.84</v>
      </c>
      <c r="I550">
        <v>-9907.6</v>
      </c>
      <c r="J550">
        <v>-220.75</v>
      </c>
      <c r="K550">
        <v>-2457.4499999999998</v>
      </c>
      <c r="L550">
        <v>-12355.7</v>
      </c>
      <c r="M550">
        <v>-2105.27</v>
      </c>
      <c r="N550">
        <v>-15.085699999999999</v>
      </c>
      <c r="O550">
        <v>-6808.96</v>
      </c>
      <c r="P550">
        <v>888.96900000000005</v>
      </c>
      <c r="Q550">
        <v>2487.62</v>
      </c>
      <c r="R550">
        <v>-10033.299999999999</v>
      </c>
      <c r="S550">
        <v>-908.61300000000006</v>
      </c>
      <c r="T550">
        <v>-2894.39</v>
      </c>
    </row>
    <row r="551" spans="1:20" x14ac:dyDescent="0.15">
      <c r="A551">
        <v>547</v>
      </c>
      <c r="B551">
        <v>0</v>
      </c>
      <c r="C551">
        <v>-5893.18</v>
      </c>
      <c r="D551">
        <v>-7744.94</v>
      </c>
      <c r="E551">
        <v>-5637.9</v>
      </c>
      <c r="F551">
        <v>20131.2</v>
      </c>
      <c r="G551">
        <v>-1680.05</v>
      </c>
      <c r="H551">
        <v>-9714.84</v>
      </c>
      <c r="I551">
        <v>-9900.65</v>
      </c>
      <c r="J551">
        <v>-149.88</v>
      </c>
      <c r="K551">
        <v>-2488.81</v>
      </c>
      <c r="L551">
        <v>-12102.4</v>
      </c>
      <c r="M551">
        <v>-1329.07</v>
      </c>
      <c r="N551">
        <v>38.313000000000002</v>
      </c>
      <c r="O551">
        <v>-7974.44</v>
      </c>
      <c r="P551">
        <v>1438.46</v>
      </c>
      <c r="Q551">
        <v>2363.35</v>
      </c>
      <c r="R551">
        <v>-11073.1</v>
      </c>
      <c r="S551">
        <v>-916.75300000000004</v>
      </c>
      <c r="T551">
        <v>-3369.63</v>
      </c>
    </row>
    <row r="552" spans="1:20" x14ac:dyDescent="0.15">
      <c r="A552">
        <v>548</v>
      </c>
      <c r="B552">
        <v>1</v>
      </c>
      <c r="C552">
        <v>-6272.34</v>
      </c>
      <c r="D552">
        <v>-5640.88</v>
      </c>
      <c r="E552">
        <v>-6853.82</v>
      </c>
      <c r="F552">
        <v>19962.7</v>
      </c>
      <c r="G552">
        <v>-1262.97</v>
      </c>
      <c r="H552">
        <v>-10148</v>
      </c>
      <c r="I552">
        <v>-10043.6</v>
      </c>
      <c r="J552">
        <v>-110.376</v>
      </c>
      <c r="K552">
        <v>-2464.39</v>
      </c>
      <c r="L552">
        <v>-11729.4</v>
      </c>
      <c r="M552">
        <v>-285.67200000000003</v>
      </c>
      <c r="N552">
        <v>-216.18299999999999</v>
      </c>
      <c r="O552">
        <v>-9665</v>
      </c>
      <c r="P552">
        <v>1558.16</v>
      </c>
      <c r="Q552">
        <v>2562.06</v>
      </c>
      <c r="R552">
        <v>-11599.4</v>
      </c>
      <c r="S552">
        <v>-923.70100000000002</v>
      </c>
      <c r="T552">
        <v>-4009.85</v>
      </c>
    </row>
    <row r="553" spans="1:20" x14ac:dyDescent="0.15">
      <c r="A553">
        <v>549</v>
      </c>
      <c r="B553">
        <v>0</v>
      </c>
      <c r="C553">
        <v>-8314.69</v>
      </c>
      <c r="D553">
        <v>-4665.1499999999996</v>
      </c>
      <c r="E553">
        <v>-5148.3500000000004</v>
      </c>
      <c r="F553">
        <v>19400.3</v>
      </c>
      <c r="G553">
        <v>-1057.31</v>
      </c>
      <c r="H553">
        <v>-9178.8700000000008</v>
      </c>
      <c r="I553">
        <v>-10223.6</v>
      </c>
      <c r="J553">
        <v>-70.871300000000005</v>
      </c>
      <c r="K553">
        <v>-2345.88</v>
      </c>
      <c r="L553">
        <v>-11136.8</v>
      </c>
      <c r="M553">
        <v>820.45500000000004</v>
      </c>
      <c r="N553">
        <v>-633.26700000000005</v>
      </c>
      <c r="O553">
        <v>-11218.4</v>
      </c>
      <c r="P553">
        <v>1875.38</v>
      </c>
      <c r="Q553">
        <v>2844.35</v>
      </c>
      <c r="R553">
        <v>-11685.3</v>
      </c>
      <c r="S553">
        <v>-805.18799999999999</v>
      </c>
      <c r="T553">
        <v>-4624.45</v>
      </c>
    </row>
    <row r="554" spans="1:20" x14ac:dyDescent="0.15">
      <c r="A554">
        <v>550</v>
      </c>
      <c r="B554">
        <v>1</v>
      </c>
      <c r="C554">
        <v>-8446.94</v>
      </c>
      <c r="D554">
        <v>-5412.34</v>
      </c>
      <c r="E554">
        <v>-5204.46</v>
      </c>
      <c r="F554">
        <v>18259.099999999999</v>
      </c>
      <c r="G554">
        <v>-1162.08</v>
      </c>
      <c r="H554">
        <v>-7731.27</v>
      </c>
      <c r="I554">
        <v>-10192.299999999999</v>
      </c>
      <c r="J554">
        <v>-47.643000000000001</v>
      </c>
      <c r="K554">
        <v>-2235.5</v>
      </c>
      <c r="L554">
        <v>-10560.5</v>
      </c>
      <c r="M554">
        <v>1877.75</v>
      </c>
      <c r="N554">
        <v>-781.96100000000001</v>
      </c>
      <c r="O554">
        <v>-12241.9</v>
      </c>
      <c r="P554">
        <v>2235.5</v>
      </c>
      <c r="Q554">
        <v>2819.94</v>
      </c>
      <c r="R554">
        <v>-11629.5</v>
      </c>
      <c r="S554">
        <v>-670.39800000000002</v>
      </c>
      <c r="T554">
        <v>-4897.43</v>
      </c>
    </row>
    <row r="555" spans="1:20" x14ac:dyDescent="0.15">
      <c r="A555">
        <v>551</v>
      </c>
      <c r="B555">
        <v>0</v>
      </c>
      <c r="C555">
        <v>-7448.97</v>
      </c>
      <c r="D555">
        <v>-6584.6</v>
      </c>
      <c r="E555">
        <v>-7220.23</v>
      </c>
      <c r="F555">
        <v>14977.5</v>
      </c>
      <c r="G555">
        <v>-2608.66</v>
      </c>
      <c r="H555">
        <v>-7261.95</v>
      </c>
      <c r="I555">
        <v>-10192.299999999999</v>
      </c>
      <c r="J555">
        <v>-95.285300000000007</v>
      </c>
      <c r="K555">
        <v>-2156.5</v>
      </c>
      <c r="L555">
        <v>-10095.799999999999</v>
      </c>
      <c r="M555">
        <v>2722.44</v>
      </c>
      <c r="N555">
        <v>-726.18</v>
      </c>
      <c r="O555">
        <v>-12575.3</v>
      </c>
      <c r="P555">
        <v>1977.47</v>
      </c>
      <c r="Q555">
        <v>2677.01</v>
      </c>
      <c r="R555">
        <v>-11502.9</v>
      </c>
      <c r="S555">
        <v>-497.28899999999999</v>
      </c>
      <c r="T555">
        <v>-4634.8</v>
      </c>
    </row>
    <row r="556" spans="1:20" x14ac:dyDescent="0.15">
      <c r="A556">
        <v>552</v>
      </c>
      <c r="B556">
        <v>1</v>
      </c>
      <c r="C556">
        <v>-7343.33</v>
      </c>
      <c r="D556">
        <v>-6837.76</v>
      </c>
      <c r="E556">
        <v>-7886.94</v>
      </c>
      <c r="F556">
        <v>9745.76</v>
      </c>
      <c r="G556">
        <v>-3945.9</v>
      </c>
      <c r="H556">
        <v>-8363.9</v>
      </c>
      <c r="I556">
        <v>-10192.299999999999</v>
      </c>
      <c r="J556">
        <v>-182.43199999999999</v>
      </c>
      <c r="K556">
        <v>-2101.9</v>
      </c>
      <c r="L556">
        <v>-9786.7199999999993</v>
      </c>
      <c r="M556">
        <v>3359.1</v>
      </c>
      <c r="N556">
        <v>-599.529</v>
      </c>
      <c r="O556">
        <v>-11964.1</v>
      </c>
      <c r="P556">
        <v>996.80700000000002</v>
      </c>
      <c r="Q556">
        <v>2488.81</v>
      </c>
      <c r="R556">
        <v>-11353</v>
      </c>
      <c r="S556">
        <v>-426.41699999999997</v>
      </c>
      <c r="T556">
        <v>-4121.24</v>
      </c>
    </row>
    <row r="557" spans="1:20" x14ac:dyDescent="0.15">
      <c r="A557">
        <v>553</v>
      </c>
      <c r="B557">
        <v>0</v>
      </c>
      <c r="C557">
        <v>-7888.25</v>
      </c>
      <c r="D557">
        <v>-5843.07</v>
      </c>
      <c r="E557">
        <v>-6941.19</v>
      </c>
      <c r="F557">
        <v>7590.97</v>
      </c>
      <c r="G557">
        <v>-3717.81</v>
      </c>
      <c r="H557">
        <v>-11900.2</v>
      </c>
      <c r="I557">
        <v>-10159.700000000001</v>
      </c>
      <c r="J557">
        <v>-292.80799999999999</v>
      </c>
      <c r="K557">
        <v>-2133.27</v>
      </c>
      <c r="L557">
        <v>-9433.5400000000009</v>
      </c>
      <c r="M557">
        <v>3491.53</v>
      </c>
      <c r="N557">
        <v>-384.55200000000002</v>
      </c>
      <c r="O557">
        <v>-11000.9</v>
      </c>
      <c r="P557">
        <v>-76.772800000000004</v>
      </c>
      <c r="Q557">
        <v>2513.2199999999998</v>
      </c>
      <c r="R557">
        <v>-11210.1</v>
      </c>
      <c r="S557">
        <v>-411.32299999999998</v>
      </c>
      <c r="T557">
        <v>-3664.64</v>
      </c>
    </row>
    <row r="558" spans="1:20" x14ac:dyDescent="0.15">
      <c r="A558">
        <v>554</v>
      </c>
      <c r="B558">
        <v>1</v>
      </c>
      <c r="C558">
        <v>-8328.58</v>
      </c>
      <c r="D558">
        <v>-3842.25</v>
      </c>
      <c r="E558">
        <v>-6439.3</v>
      </c>
      <c r="F558">
        <v>10182.1</v>
      </c>
      <c r="G558">
        <v>-258.75400000000002</v>
      </c>
      <c r="H558">
        <v>-9809.52</v>
      </c>
      <c r="I558">
        <v>-10026.1</v>
      </c>
      <c r="J558">
        <v>-363.68099999999998</v>
      </c>
      <c r="K558">
        <v>-2125.13</v>
      </c>
      <c r="L558">
        <v>-9499.81</v>
      </c>
      <c r="M558">
        <v>3316.06</v>
      </c>
      <c r="N558">
        <v>-6.9585499999999998</v>
      </c>
      <c r="O558">
        <v>-10221.299999999999</v>
      </c>
      <c r="P558">
        <v>-951.65200000000004</v>
      </c>
      <c r="Q558">
        <v>2582.92</v>
      </c>
      <c r="R558">
        <v>-10940.5</v>
      </c>
      <c r="S558">
        <v>-514.74199999999996</v>
      </c>
      <c r="T558">
        <v>-3517.12</v>
      </c>
    </row>
    <row r="559" spans="1:20" x14ac:dyDescent="0.15">
      <c r="A559">
        <v>555</v>
      </c>
      <c r="B559">
        <v>0</v>
      </c>
      <c r="C559">
        <v>-8478.4599999999991</v>
      </c>
      <c r="D559">
        <v>-1826.44</v>
      </c>
      <c r="E559">
        <v>-6219.63</v>
      </c>
      <c r="F559">
        <v>12808.8</v>
      </c>
      <c r="G559">
        <v>3803.16</v>
      </c>
      <c r="H559">
        <v>-4777.6499999999996</v>
      </c>
      <c r="I559">
        <v>-9994.75</v>
      </c>
      <c r="J559">
        <v>-403.18599999999998</v>
      </c>
      <c r="K559">
        <v>-2085.63</v>
      </c>
      <c r="L559">
        <v>-9965.73</v>
      </c>
      <c r="M559">
        <v>2896.6</v>
      </c>
      <c r="N559">
        <v>20.880099999999999</v>
      </c>
      <c r="O559">
        <v>-9835.5499999999993</v>
      </c>
      <c r="P559">
        <v>-1462.86</v>
      </c>
      <c r="Q559">
        <v>2431.86</v>
      </c>
      <c r="R559">
        <v>-10602.4</v>
      </c>
      <c r="S559">
        <v>-704.12900000000002</v>
      </c>
      <c r="T559">
        <v>-3763.46</v>
      </c>
    </row>
    <row r="560" spans="1:20" x14ac:dyDescent="0.15">
      <c r="A560">
        <v>556</v>
      </c>
      <c r="B560">
        <v>1</v>
      </c>
      <c r="C560">
        <v>-8653.93</v>
      </c>
      <c r="D560">
        <v>-874.89599999999996</v>
      </c>
      <c r="E560">
        <v>-5226.2299999999996</v>
      </c>
      <c r="F560">
        <v>11165.7</v>
      </c>
      <c r="G560">
        <v>5996.53</v>
      </c>
      <c r="H560">
        <v>-2941.82</v>
      </c>
      <c r="I560">
        <v>-9994.75</v>
      </c>
      <c r="J560">
        <v>-475.233</v>
      </c>
      <c r="K560">
        <v>-2029.85</v>
      </c>
      <c r="L560">
        <v>-10286.4</v>
      </c>
      <c r="M560">
        <v>2350.5</v>
      </c>
      <c r="N560">
        <v>-445.03800000000001</v>
      </c>
      <c r="O560">
        <v>-9678.7099999999991</v>
      </c>
      <c r="P560">
        <v>-1611.57</v>
      </c>
      <c r="Q560">
        <v>2147.19</v>
      </c>
      <c r="R560">
        <v>-10532.7</v>
      </c>
      <c r="S560">
        <v>-845.875</v>
      </c>
      <c r="T560">
        <v>-4149.1899999999996</v>
      </c>
    </row>
    <row r="561" spans="1:20" x14ac:dyDescent="0.15">
      <c r="A561">
        <v>557</v>
      </c>
      <c r="B561">
        <v>0</v>
      </c>
      <c r="C561">
        <v>-9008.2999999999993</v>
      </c>
      <c r="D561">
        <v>-714.60599999999999</v>
      </c>
      <c r="E561">
        <v>-4629.04</v>
      </c>
      <c r="F561">
        <v>7802.12</v>
      </c>
      <c r="G561">
        <v>4198.96</v>
      </c>
      <c r="H561">
        <v>-1144.47</v>
      </c>
      <c r="I561">
        <v>-9962.2099999999991</v>
      </c>
      <c r="J561">
        <v>-640.21400000000006</v>
      </c>
      <c r="K561">
        <v>-1911.34</v>
      </c>
      <c r="L561">
        <v>-10110.9</v>
      </c>
      <c r="M561">
        <v>1695.2</v>
      </c>
      <c r="N561">
        <v>-847.04700000000003</v>
      </c>
      <c r="O561">
        <v>-9629.9</v>
      </c>
      <c r="P561">
        <v>-1555.79</v>
      </c>
      <c r="Q561">
        <v>1806.75</v>
      </c>
      <c r="R561">
        <v>-10618.7</v>
      </c>
      <c r="S561">
        <v>-924.88400000000001</v>
      </c>
      <c r="T561">
        <v>-4314.17</v>
      </c>
    </row>
    <row r="562" spans="1:20" x14ac:dyDescent="0.15">
      <c r="A562">
        <v>558</v>
      </c>
      <c r="B562">
        <v>1</v>
      </c>
      <c r="C562">
        <v>-9165.14</v>
      </c>
      <c r="D562">
        <v>-1372.25</v>
      </c>
      <c r="E562">
        <v>-4568.6400000000003</v>
      </c>
      <c r="F562">
        <v>6137.19</v>
      </c>
      <c r="G562">
        <v>1029.3499999999999</v>
      </c>
      <c r="H562">
        <v>-1125.92</v>
      </c>
      <c r="I562">
        <v>-9763.51</v>
      </c>
      <c r="J562">
        <v>-679.71900000000005</v>
      </c>
      <c r="K562">
        <v>-1752.15</v>
      </c>
      <c r="L562">
        <v>-9707.74</v>
      </c>
      <c r="M562">
        <v>1159.57</v>
      </c>
      <c r="N562">
        <v>-1091.04</v>
      </c>
      <c r="O562">
        <v>-9409.14</v>
      </c>
      <c r="P562">
        <v>-1469.82</v>
      </c>
      <c r="Q562">
        <v>1380.33</v>
      </c>
      <c r="R562">
        <v>-10530.4</v>
      </c>
      <c r="S562">
        <v>-971.35299999999995</v>
      </c>
      <c r="T562">
        <v>-4321.1400000000003</v>
      </c>
    </row>
    <row r="563" spans="1:20" x14ac:dyDescent="0.15">
      <c r="A563">
        <v>559</v>
      </c>
      <c r="B563">
        <v>0</v>
      </c>
      <c r="C563">
        <v>-9140.74</v>
      </c>
      <c r="D563">
        <v>-2150.6999999999998</v>
      </c>
      <c r="E563">
        <v>-4884.68</v>
      </c>
      <c r="F563">
        <v>5845.56</v>
      </c>
      <c r="G563">
        <v>-985.33100000000002</v>
      </c>
      <c r="H563">
        <v>-1878.84</v>
      </c>
      <c r="I563">
        <v>-9383.57</v>
      </c>
      <c r="J563">
        <v>-727.35799999999995</v>
      </c>
      <c r="K563">
        <v>-1460.51</v>
      </c>
      <c r="L563">
        <v>-9305.7199999999993</v>
      </c>
      <c r="M563">
        <v>867.94</v>
      </c>
      <c r="N563">
        <v>-1209.55</v>
      </c>
      <c r="O563">
        <v>-9251.1200000000008</v>
      </c>
      <c r="P563">
        <v>-1484.92</v>
      </c>
      <c r="Q563">
        <v>985.28599999999994</v>
      </c>
      <c r="R563">
        <v>-10229.4</v>
      </c>
      <c r="S563">
        <v>-892.34400000000005</v>
      </c>
      <c r="T563">
        <v>-4178.22</v>
      </c>
    </row>
    <row r="564" spans="1:20" x14ac:dyDescent="0.15">
      <c r="A564">
        <v>560</v>
      </c>
      <c r="B564">
        <v>1</v>
      </c>
      <c r="C564">
        <v>-8940.8799999999992</v>
      </c>
      <c r="D564">
        <v>-2280.8200000000002</v>
      </c>
      <c r="E564">
        <v>-5192.58</v>
      </c>
      <c r="F564">
        <v>5534.16</v>
      </c>
      <c r="G564">
        <v>-1721.95</v>
      </c>
      <c r="H564">
        <v>-2986.14</v>
      </c>
      <c r="I564">
        <v>-8998.99</v>
      </c>
      <c r="J564">
        <v>-838.904</v>
      </c>
      <c r="K564">
        <v>-1279.26</v>
      </c>
      <c r="L564">
        <v>-9029.19</v>
      </c>
      <c r="M564">
        <v>670.41700000000003</v>
      </c>
      <c r="N564">
        <v>-1368.74</v>
      </c>
      <c r="O564">
        <v>-9068.7000000000007</v>
      </c>
      <c r="P564">
        <v>-1381.51</v>
      </c>
      <c r="Q564">
        <v>614.64400000000001</v>
      </c>
      <c r="R564">
        <v>-9834.39</v>
      </c>
      <c r="S564">
        <v>-813.33500000000004</v>
      </c>
      <c r="T564">
        <v>-3924.92</v>
      </c>
    </row>
    <row r="565" spans="1:20" x14ac:dyDescent="0.15">
      <c r="A565">
        <v>561</v>
      </c>
      <c r="B565">
        <v>0</v>
      </c>
      <c r="C565">
        <v>-8386.65</v>
      </c>
      <c r="D565">
        <v>-1952.01</v>
      </c>
      <c r="E565">
        <v>-5436.58</v>
      </c>
      <c r="F565">
        <v>4759.17</v>
      </c>
      <c r="G565">
        <v>-1520.93</v>
      </c>
      <c r="H565">
        <v>-4193.3500000000004</v>
      </c>
      <c r="I565">
        <v>-8935.08</v>
      </c>
      <c r="J565">
        <v>-1059.6600000000001</v>
      </c>
      <c r="K565">
        <v>-1193.28</v>
      </c>
      <c r="L565">
        <v>-8736.39</v>
      </c>
      <c r="M565">
        <v>489.16199999999998</v>
      </c>
      <c r="N565">
        <v>-1676.64</v>
      </c>
      <c r="O565">
        <v>-8808.43</v>
      </c>
      <c r="P565">
        <v>-1200.25</v>
      </c>
      <c r="Q565">
        <v>329.97800000000001</v>
      </c>
      <c r="R565">
        <v>-9447.48</v>
      </c>
      <c r="S565">
        <v>-742.46</v>
      </c>
      <c r="T565">
        <v>-3633.29</v>
      </c>
    </row>
    <row r="566" spans="1:20" x14ac:dyDescent="0.15">
      <c r="A566">
        <v>562</v>
      </c>
      <c r="B566">
        <v>1</v>
      </c>
      <c r="C566">
        <v>-7756.91</v>
      </c>
      <c r="D566">
        <v>-2112.35</v>
      </c>
      <c r="E566">
        <v>-5522.56</v>
      </c>
      <c r="F566">
        <v>3938.87</v>
      </c>
      <c r="G566">
        <v>-816.81899999999996</v>
      </c>
      <c r="H566">
        <v>-5026.42</v>
      </c>
      <c r="I566">
        <v>-8777.07</v>
      </c>
      <c r="J566">
        <v>-1242.08</v>
      </c>
      <c r="K566">
        <v>-1216.52</v>
      </c>
      <c r="L566">
        <v>-8405.25</v>
      </c>
      <c r="M566">
        <v>370.649</v>
      </c>
      <c r="N566">
        <v>-1928.77</v>
      </c>
      <c r="O566">
        <v>-8586.51</v>
      </c>
      <c r="P566">
        <v>-1122.4100000000001</v>
      </c>
      <c r="Q566">
        <v>54.609200000000001</v>
      </c>
      <c r="R566">
        <v>-9100.08</v>
      </c>
      <c r="S566">
        <v>-694.822</v>
      </c>
      <c r="T566">
        <v>-3468.3</v>
      </c>
    </row>
    <row r="567" spans="1:20" x14ac:dyDescent="0.15">
      <c r="A567">
        <v>563</v>
      </c>
      <c r="B567">
        <v>0</v>
      </c>
      <c r="C567">
        <v>-7489.67</v>
      </c>
      <c r="D567">
        <v>-2635.21</v>
      </c>
      <c r="E567">
        <v>-5507.45</v>
      </c>
      <c r="F567">
        <v>3420.66</v>
      </c>
      <c r="G567">
        <v>-11.6226</v>
      </c>
      <c r="H567">
        <v>-5157.72</v>
      </c>
      <c r="I567">
        <v>-8545.85</v>
      </c>
      <c r="J567">
        <v>-1445.42</v>
      </c>
      <c r="K567">
        <v>-1160.75</v>
      </c>
      <c r="L567">
        <v>-8151.96</v>
      </c>
      <c r="M567">
        <v>276.53500000000003</v>
      </c>
      <c r="N567">
        <v>-2086.79</v>
      </c>
      <c r="O567">
        <v>-8270.4699999999993</v>
      </c>
      <c r="P567">
        <v>-1217.68</v>
      </c>
      <c r="Q567">
        <v>-80.1708</v>
      </c>
      <c r="R567">
        <v>-8800.31</v>
      </c>
      <c r="S567">
        <v>-615.81299999999999</v>
      </c>
      <c r="T567">
        <v>-3436.93</v>
      </c>
    </row>
    <row r="568" spans="1:20" x14ac:dyDescent="0.15">
      <c r="A568">
        <v>564</v>
      </c>
      <c r="B568">
        <v>1</v>
      </c>
      <c r="C568">
        <v>-7426.93</v>
      </c>
      <c r="D568">
        <v>-3297.49</v>
      </c>
      <c r="E568">
        <v>-5651.52</v>
      </c>
      <c r="F568">
        <v>3374.18</v>
      </c>
      <c r="G568">
        <v>707.59199999999998</v>
      </c>
      <c r="H568">
        <v>-4848.66</v>
      </c>
      <c r="I568">
        <v>-8048.56</v>
      </c>
      <c r="J568">
        <v>-1382.67</v>
      </c>
      <c r="K568">
        <v>-1050.3699999999999</v>
      </c>
      <c r="L568">
        <v>-7827.79</v>
      </c>
      <c r="M568">
        <v>252.136</v>
      </c>
      <c r="N568">
        <v>-2244.81</v>
      </c>
      <c r="O568">
        <v>-7946.31</v>
      </c>
      <c r="P568">
        <v>-1375.7</v>
      </c>
      <c r="Q568">
        <v>-245.16200000000001</v>
      </c>
      <c r="R568">
        <v>-8530.75</v>
      </c>
      <c r="S568">
        <v>-536.803</v>
      </c>
      <c r="T568">
        <v>-3453.19</v>
      </c>
    </row>
    <row r="569" spans="1:20" x14ac:dyDescent="0.15">
      <c r="A569">
        <v>565</v>
      </c>
      <c r="B569">
        <v>0</v>
      </c>
      <c r="C569">
        <v>-7451.32</v>
      </c>
      <c r="D569">
        <v>-3714.62</v>
      </c>
      <c r="E569">
        <v>-6087.23</v>
      </c>
      <c r="F569">
        <v>3510.12</v>
      </c>
      <c r="G569">
        <v>1401.25</v>
      </c>
      <c r="H569">
        <v>-4381.58</v>
      </c>
      <c r="I569">
        <v>-7630.27</v>
      </c>
      <c r="J569">
        <v>-1366.41</v>
      </c>
      <c r="K569">
        <v>-987.62300000000005</v>
      </c>
      <c r="L569">
        <v>-7504.78</v>
      </c>
      <c r="M569">
        <v>174.285</v>
      </c>
      <c r="N569">
        <v>-2410.96</v>
      </c>
      <c r="O569">
        <v>-7590.77</v>
      </c>
      <c r="P569">
        <v>-1501.19</v>
      </c>
      <c r="Q569">
        <v>-300.93200000000002</v>
      </c>
      <c r="R569">
        <v>-8143.83</v>
      </c>
      <c r="S569">
        <v>-465.92700000000002</v>
      </c>
      <c r="T569">
        <v>-3532.2</v>
      </c>
    </row>
    <row r="570" spans="1:20" x14ac:dyDescent="0.15">
      <c r="A570">
        <v>566</v>
      </c>
      <c r="B570">
        <v>1</v>
      </c>
      <c r="C570">
        <v>-7521.05</v>
      </c>
      <c r="D570">
        <v>-3871.48</v>
      </c>
      <c r="E570">
        <v>-6631.01</v>
      </c>
      <c r="F570">
        <v>3881.93</v>
      </c>
      <c r="G570">
        <v>1785.85</v>
      </c>
      <c r="H570">
        <v>-3854.06</v>
      </c>
      <c r="I570">
        <v>-7274.73</v>
      </c>
      <c r="J570">
        <v>-1336.19</v>
      </c>
      <c r="K570">
        <v>-995.755</v>
      </c>
      <c r="L570">
        <v>-7282.86</v>
      </c>
      <c r="M570">
        <v>269.55799999999999</v>
      </c>
      <c r="N570">
        <v>-2519.0300000000002</v>
      </c>
      <c r="O570">
        <v>-7267.75</v>
      </c>
      <c r="P570">
        <v>-1501.19</v>
      </c>
      <c r="Q570">
        <v>-411.31299999999999</v>
      </c>
      <c r="R570">
        <v>-7772.03</v>
      </c>
      <c r="S570">
        <v>-418.29</v>
      </c>
      <c r="T570">
        <v>-3594.95</v>
      </c>
    </row>
    <row r="571" spans="1:20" x14ac:dyDescent="0.15">
      <c r="A571">
        <v>567</v>
      </c>
      <c r="B571">
        <v>0</v>
      </c>
      <c r="C571">
        <v>-7410.66</v>
      </c>
      <c r="D571">
        <v>-3855.22</v>
      </c>
      <c r="E571">
        <v>-6937.76</v>
      </c>
      <c r="F571">
        <v>4300.21</v>
      </c>
      <c r="G571">
        <v>1825.36</v>
      </c>
      <c r="H571">
        <v>-3577.53</v>
      </c>
      <c r="I571">
        <v>-6927.32</v>
      </c>
      <c r="J571">
        <v>-1469.81</v>
      </c>
      <c r="K571">
        <v>-1010.86</v>
      </c>
      <c r="L571">
        <v>-6950.56</v>
      </c>
      <c r="M571">
        <v>443.839</v>
      </c>
      <c r="N571">
        <v>-2298.2600000000002</v>
      </c>
      <c r="O571">
        <v>-7094.62</v>
      </c>
      <c r="P571">
        <v>-1476.79</v>
      </c>
      <c r="Q571">
        <v>-482.19099999999997</v>
      </c>
      <c r="R571">
        <v>-7329.35</v>
      </c>
      <c r="S571">
        <v>-347.41300000000001</v>
      </c>
      <c r="T571">
        <v>-3570.55</v>
      </c>
    </row>
    <row r="572" spans="1:20" x14ac:dyDescent="0.15">
      <c r="A572">
        <v>568</v>
      </c>
      <c r="B572">
        <v>1</v>
      </c>
      <c r="C572">
        <v>-7364.18</v>
      </c>
      <c r="D572">
        <v>-3719.29</v>
      </c>
      <c r="E572">
        <v>-6983.09</v>
      </c>
      <c r="F572">
        <v>4639.49</v>
      </c>
      <c r="G572">
        <v>1759.16</v>
      </c>
      <c r="H572">
        <v>-3382.31</v>
      </c>
      <c r="I572">
        <v>-6619.41</v>
      </c>
      <c r="J572">
        <v>-1493.06</v>
      </c>
      <c r="K572">
        <v>-956.25</v>
      </c>
      <c r="L572">
        <v>-6612.44</v>
      </c>
      <c r="M572">
        <v>615.81600000000003</v>
      </c>
      <c r="N572">
        <v>-2115.85</v>
      </c>
      <c r="O572">
        <v>-6999.35</v>
      </c>
      <c r="P572">
        <v>-1366.41</v>
      </c>
      <c r="Q572">
        <v>-505.43299999999999</v>
      </c>
      <c r="R572">
        <v>-6847.16</v>
      </c>
      <c r="S572">
        <v>-291.64600000000002</v>
      </c>
      <c r="T572">
        <v>-3435.78</v>
      </c>
    </row>
    <row r="573" spans="1:20" x14ac:dyDescent="0.15">
      <c r="A573">
        <v>569</v>
      </c>
      <c r="B573">
        <v>0</v>
      </c>
      <c r="C573">
        <v>-7500.1</v>
      </c>
      <c r="D573">
        <v>-3323.1</v>
      </c>
      <c r="E573">
        <v>-6664.75</v>
      </c>
      <c r="F573">
        <v>4940.42</v>
      </c>
      <c r="G573">
        <v>1268.8399999999999</v>
      </c>
      <c r="H573">
        <v>-3492.7</v>
      </c>
      <c r="I573">
        <v>-6318.49</v>
      </c>
      <c r="J573">
        <v>-1461.68</v>
      </c>
      <c r="K573">
        <v>-971.36199999999997</v>
      </c>
      <c r="L573">
        <v>-6477.66</v>
      </c>
      <c r="M573">
        <v>544.93799999999999</v>
      </c>
      <c r="N573">
        <v>-1847.45</v>
      </c>
      <c r="O573">
        <v>-6816.94</v>
      </c>
      <c r="P573">
        <v>-1303.6600000000001</v>
      </c>
      <c r="Q573">
        <v>-490.32100000000003</v>
      </c>
      <c r="R573">
        <v>-6349.86</v>
      </c>
      <c r="S573">
        <v>-181.26300000000001</v>
      </c>
      <c r="T573">
        <v>-3246.39</v>
      </c>
    </row>
    <row r="574" spans="1:20" x14ac:dyDescent="0.15">
      <c r="A574">
        <v>570</v>
      </c>
      <c r="B574">
        <v>1</v>
      </c>
      <c r="C574">
        <v>-7855.65</v>
      </c>
      <c r="D574">
        <v>-2761.9</v>
      </c>
      <c r="E574">
        <v>-6032.68</v>
      </c>
      <c r="F574">
        <v>5351.72</v>
      </c>
      <c r="G574">
        <v>748.29899999999998</v>
      </c>
      <c r="H574">
        <v>-3506.66</v>
      </c>
      <c r="I574">
        <v>-5899.05</v>
      </c>
      <c r="J574">
        <v>-1453.55</v>
      </c>
      <c r="K574">
        <v>-924.87400000000002</v>
      </c>
      <c r="L574">
        <v>-6288.27</v>
      </c>
      <c r="M574">
        <v>513.56399999999996</v>
      </c>
      <c r="N574">
        <v>-1675.47</v>
      </c>
      <c r="O574">
        <v>-6548.54</v>
      </c>
      <c r="P574">
        <v>-1319.92</v>
      </c>
      <c r="Q574">
        <v>-569.33000000000004</v>
      </c>
      <c r="R574">
        <v>-5931.57</v>
      </c>
      <c r="S574">
        <v>-118.515</v>
      </c>
      <c r="T574">
        <v>-3088.37</v>
      </c>
    </row>
    <row r="575" spans="1:20" x14ac:dyDescent="0.15">
      <c r="A575">
        <v>571</v>
      </c>
      <c r="B575">
        <v>0</v>
      </c>
      <c r="C575">
        <v>-8203.06</v>
      </c>
      <c r="D575">
        <v>-2185.59</v>
      </c>
      <c r="E575">
        <v>-5425</v>
      </c>
      <c r="F575">
        <v>5825.78</v>
      </c>
      <c r="G575">
        <v>288.21199999999999</v>
      </c>
      <c r="H575">
        <v>-3277.76</v>
      </c>
      <c r="I575">
        <v>-5418.01</v>
      </c>
      <c r="J575">
        <v>-1389.66</v>
      </c>
      <c r="K575">
        <v>-995.75300000000004</v>
      </c>
      <c r="L575">
        <v>-6122.12</v>
      </c>
      <c r="M575">
        <v>529.82399999999996</v>
      </c>
      <c r="N575">
        <v>-1811.39</v>
      </c>
      <c r="O575">
        <v>-6303.38</v>
      </c>
      <c r="P575">
        <v>-1382.67</v>
      </c>
      <c r="Q575">
        <v>-623.94899999999996</v>
      </c>
      <c r="R575">
        <v>-5584.16</v>
      </c>
      <c r="S575">
        <v>-94.124399999999994</v>
      </c>
      <c r="T575">
        <v>-2946.61</v>
      </c>
    </row>
    <row r="576" spans="1:20" x14ac:dyDescent="0.15">
      <c r="A576">
        <v>572</v>
      </c>
      <c r="B576">
        <v>1</v>
      </c>
      <c r="C576">
        <v>-8478.44</v>
      </c>
      <c r="D576">
        <v>-1785.85</v>
      </c>
      <c r="E576">
        <v>-4960.22</v>
      </c>
      <c r="F576">
        <v>6291.7</v>
      </c>
      <c r="G576">
        <v>-390.351</v>
      </c>
      <c r="H576">
        <v>-3096.5</v>
      </c>
      <c r="I576">
        <v>-5078.7299999999996</v>
      </c>
      <c r="J576">
        <v>-1256.03</v>
      </c>
      <c r="K576">
        <v>-1027.1300000000001</v>
      </c>
      <c r="L576">
        <v>-5932.73</v>
      </c>
      <c r="M576">
        <v>600.70399999999995</v>
      </c>
      <c r="N576">
        <v>-2126.2800000000002</v>
      </c>
      <c r="O576">
        <v>-6124.41</v>
      </c>
      <c r="P576">
        <v>-1407.06</v>
      </c>
      <c r="Q576">
        <v>-616.96299999999997</v>
      </c>
      <c r="R576">
        <v>-5284.39</v>
      </c>
      <c r="S576">
        <v>8.1297300000000003</v>
      </c>
      <c r="T576">
        <v>-2891.99</v>
      </c>
    </row>
    <row r="577" spans="1:20" x14ac:dyDescent="0.15">
      <c r="A577">
        <v>573</v>
      </c>
      <c r="B577">
        <v>0</v>
      </c>
      <c r="C577">
        <v>-8605.09</v>
      </c>
      <c r="D577">
        <v>-1874.13</v>
      </c>
      <c r="E577">
        <v>-4716.2</v>
      </c>
      <c r="F577">
        <v>6742.51</v>
      </c>
      <c r="G577">
        <v>-878.38</v>
      </c>
      <c r="H577">
        <v>-2977.99</v>
      </c>
      <c r="I577">
        <v>-4818.46</v>
      </c>
      <c r="J577">
        <v>-1200.26</v>
      </c>
      <c r="K577">
        <v>-1027.1300000000001</v>
      </c>
      <c r="L577">
        <v>-5766.58</v>
      </c>
      <c r="M577">
        <v>623.95000000000005</v>
      </c>
      <c r="N577">
        <v>-2259.91</v>
      </c>
      <c r="O577">
        <v>-6232.51</v>
      </c>
      <c r="P577">
        <v>-1493.06</v>
      </c>
      <c r="Q577">
        <v>-702.95899999999995</v>
      </c>
      <c r="R577">
        <v>-5055.49</v>
      </c>
      <c r="S577">
        <v>55.763599999999997</v>
      </c>
      <c r="T577">
        <v>-2964.01</v>
      </c>
    </row>
    <row r="578" spans="1:20" x14ac:dyDescent="0.15">
      <c r="A578">
        <v>574</v>
      </c>
      <c r="B578">
        <v>1</v>
      </c>
      <c r="C578">
        <v>-8746.85</v>
      </c>
      <c r="D578">
        <v>-2110.02</v>
      </c>
      <c r="E578">
        <v>-4597.6899999999996</v>
      </c>
      <c r="F578">
        <v>7280.45</v>
      </c>
      <c r="G578">
        <v>-1107.28</v>
      </c>
      <c r="H578">
        <v>-2875.73</v>
      </c>
      <c r="I578">
        <v>-4653.45</v>
      </c>
      <c r="J578">
        <v>-1098.01</v>
      </c>
      <c r="K578">
        <v>-1043.3900000000001</v>
      </c>
      <c r="L578">
        <v>-5569.06</v>
      </c>
      <c r="M578">
        <v>592.57399999999996</v>
      </c>
      <c r="N578">
        <v>-2275.0300000000002</v>
      </c>
      <c r="O578">
        <v>-5995.48</v>
      </c>
      <c r="P578">
        <v>-1510.46</v>
      </c>
      <c r="Q578">
        <v>-695.971</v>
      </c>
      <c r="R578">
        <v>-4866.1000000000004</v>
      </c>
      <c r="S578">
        <v>134.773</v>
      </c>
      <c r="T578">
        <v>-3145.28</v>
      </c>
    </row>
    <row r="579" spans="1:20" x14ac:dyDescent="0.15">
      <c r="A579">
        <v>575</v>
      </c>
      <c r="B579">
        <v>0</v>
      </c>
      <c r="C579">
        <v>-8825.86</v>
      </c>
      <c r="D579">
        <v>-2197.16</v>
      </c>
      <c r="E579">
        <v>-4527.95</v>
      </c>
      <c r="F579">
        <v>7928.78</v>
      </c>
      <c r="G579">
        <v>-1353.57</v>
      </c>
      <c r="H579">
        <v>-2803.71</v>
      </c>
      <c r="I579">
        <v>-4597.6899999999996</v>
      </c>
      <c r="J579">
        <v>-1025.99</v>
      </c>
      <c r="K579">
        <v>-1098.01</v>
      </c>
      <c r="L579">
        <v>-5363.4</v>
      </c>
      <c r="M579">
        <v>616.96</v>
      </c>
      <c r="N579">
        <v>-2220.4</v>
      </c>
      <c r="O579">
        <v>-5725.94</v>
      </c>
      <c r="P579">
        <v>-1706.84</v>
      </c>
      <c r="Q579">
        <v>-773.84199999999998</v>
      </c>
      <c r="R579">
        <v>-4708.08</v>
      </c>
      <c r="S579">
        <v>213.78200000000001</v>
      </c>
      <c r="T579">
        <v>-3239.4</v>
      </c>
    </row>
    <row r="580" spans="1:20" x14ac:dyDescent="0.15">
      <c r="A580">
        <v>576</v>
      </c>
      <c r="B580">
        <v>1</v>
      </c>
      <c r="C580">
        <v>-8880.48</v>
      </c>
      <c r="D580">
        <v>-2348.1799999999998</v>
      </c>
      <c r="E580">
        <v>-4670.8500000000004</v>
      </c>
      <c r="F580">
        <v>8607.35</v>
      </c>
      <c r="G580">
        <v>-1779.99</v>
      </c>
      <c r="H580">
        <v>-2663.09</v>
      </c>
      <c r="I580">
        <v>-4503.5600000000004</v>
      </c>
      <c r="J580">
        <v>-844.72400000000005</v>
      </c>
      <c r="K580">
        <v>-1066.6300000000001</v>
      </c>
      <c r="L580">
        <v>-5150.76</v>
      </c>
      <c r="M580">
        <v>727.34500000000003</v>
      </c>
      <c r="N580">
        <v>-2259.91</v>
      </c>
      <c r="O580">
        <v>-5387.79</v>
      </c>
      <c r="P580">
        <v>-1762.6</v>
      </c>
      <c r="Q580">
        <v>-711.08900000000006</v>
      </c>
      <c r="R580">
        <v>-4582.57</v>
      </c>
      <c r="S580">
        <v>292.791</v>
      </c>
      <c r="T580">
        <v>-3239.4</v>
      </c>
    </row>
    <row r="581" spans="1:20" x14ac:dyDescent="0.15">
      <c r="A581">
        <v>577</v>
      </c>
      <c r="B581">
        <v>0</v>
      </c>
      <c r="C581">
        <v>-8824.7199999999993</v>
      </c>
      <c r="D581">
        <v>-2608.46</v>
      </c>
      <c r="E581">
        <v>-4940.38</v>
      </c>
      <c r="F581">
        <v>9127.91</v>
      </c>
      <c r="G581">
        <v>-2175.04</v>
      </c>
      <c r="H581">
        <v>-2733.97</v>
      </c>
      <c r="I581">
        <v>-4495.43</v>
      </c>
      <c r="J581">
        <v>-718.08299999999997</v>
      </c>
      <c r="K581">
        <v>-1066.6300000000001</v>
      </c>
      <c r="L581">
        <v>-5056.63</v>
      </c>
      <c r="M581">
        <v>806.35400000000004</v>
      </c>
      <c r="N581">
        <v>-2299.41</v>
      </c>
      <c r="O581">
        <v>-5277.41</v>
      </c>
      <c r="P581">
        <v>-1881.11</v>
      </c>
      <c r="Q581">
        <v>-727.34400000000005</v>
      </c>
      <c r="R581">
        <v>-4574.4399999999996</v>
      </c>
      <c r="S581">
        <v>363.67200000000003</v>
      </c>
      <c r="T581">
        <v>-3239.4</v>
      </c>
    </row>
    <row r="582" spans="1:20" x14ac:dyDescent="0.15">
      <c r="A582">
        <v>578</v>
      </c>
      <c r="B582">
        <v>1</v>
      </c>
      <c r="C582">
        <v>-8722.4599999999991</v>
      </c>
      <c r="D582">
        <v>-2765.35</v>
      </c>
      <c r="E582">
        <v>-5319.17</v>
      </c>
      <c r="F582">
        <v>9539.2099999999991</v>
      </c>
      <c r="G582">
        <v>-2505.0700000000002</v>
      </c>
      <c r="H582">
        <v>-2749.09</v>
      </c>
      <c r="I582">
        <v>-4455.93</v>
      </c>
      <c r="J582">
        <v>-600.70100000000002</v>
      </c>
      <c r="K582">
        <v>-1091.02</v>
      </c>
      <c r="L582">
        <v>-5032.25</v>
      </c>
      <c r="M582">
        <v>860.98099999999999</v>
      </c>
      <c r="N582">
        <v>-2347.0500000000002</v>
      </c>
      <c r="O582">
        <v>-5206.5200000000004</v>
      </c>
      <c r="P582">
        <v>-1975.25</v>
      </c>
      <c r="Q582">
        <v>-814.48099999999999</v>
      </c>
      <c r="R582">
        <v>-4559.32</v>
      </c>
      <c r="S582">
        <v>419.43099999999998</v>
      </c>
      <c r="T582">
        <v>-3247.53</v>
      </c>
    </row>
    <row r="583" spans="1:20" x14ac:dyDescent="0.15">
      <c r="A583">
        <v>579</v>
      </c>
      <c r="B583">
        <v>0</v>
      </c>
      <c r="C583">
        <v>-8650.4500000000007</v>
      </c>
      <c r="D583">
        <v>-2740.96</v>
      </c>
      <c r="E583">
        <v>-5683.97</v>
      </c>
      <c r="F583">
        <v>10045.799999999999</v>
      </c>
      <c r="G583">
        <v>-2592.1999999999998</v>
      </c>
      <c r="H583">
        <v>-2710.72</v>
      </c>
      <c r="I583">
        <v>-4416.43</v>
      </c>
      <c r="J583">
        <v>-680.84100000000001</v>
      </c>
      <c r="K583">
        <v>-1152.6400000000001</v>
      </c>
      <c r="L583">
        <v>-4938.12</v>
      </c>
      <c r="M583">
        <v>829.60400000000004</v>
      </c>
      <c r="N583">
        <v>-2426.0500000000002</v>
      </c>
      <c r="O583">
        <v>-5175.1499999999996</v>
      </c>
      <c r="P583">
        <v>-1983.37</v>
      </c>
      <c r="Q583">
        <v>-924.86699999999996</v>
      </c>
      <c r="R583">
        <v>-4646.46</v>
      </c>
      <c r="S583">
        <v>513.56399999999996</v>
      </c>
      <c r="T583">
        <v>-3303.29</v>
      </c>
    </row>
    <row r="584" spans="1:20" x14ac:dyDescent="0.15">
      <c r="A584">
        <v>580</v>
      </c>
      <c r="B584">
        <v>1</v>
      </c>
      <c r="C584">
        <v>-8469.18</v>
      </c>
      <c r="D584">
        <v>-2581.8200000000002</v>
      </c>
      <c r="E584">
        <v>-6212.66</v>
      </c>
      <c r="F584">
        <v>10702.2</v>
      </c>
      <c r="G584">
        <v>-2718.84</v>
      </c>
      <c r="H584">
        <v>-2837.36</v>
      </c>
      <c r="I584">
        <v>-4393.17</v>
      </c>
      <c r="J584">
        <v>-860.98199999999997</v>
      </c>
      <c r="K584">
        <v>-1035.25</v>
      </c>
      <c r="L584">
        <v>-4954.37</v>
      </c>
      <c r="M584">
        <v>805.22400000000005</v>
      </c>
      <c r="N584">
        <v>-2513.19</v>
      </c>
      <c r="O584">
        <v>-5175.1499999999996</v>
      </c>
      <c r="P584">
        <v>-1990.37</v>
      </c>
      <c r="Q584">
        <v>-1012</v>
      </c>
      <c r="R584">
        <v>-4773.1000000000004</v>
      </c>
      <c r="S584">
        <v>521.69100000000003</v>
      </c>
      <c r="T584">
        <v>-3429.93</v>
      </c>
    </row>
    <row r="585" spans="1:20" x14ac:dyDescent="0.15">
      <c r="A585">
        <v>581</v>
      </c>
      <c r="B585">
        <v>0</v>
      </c>
      <c r="C585">
        <v>-8342.5400000000009</v>
      </c>
      <c r="D585">
        <v>-2176.39</v>
      </c>
      <c r="E585">
        <v>-6655.33</v>
      </c>
      <c r="F585">
        <v>11428.4</v>
      </c>
      <c r="G585">
        <v>-2901.24</v>
      </c>
      <c r="H585">
        <v>-2971</v>
      </c>
      <c r="I585">
        <v>-4440.8100000000004</v>
      </c>
      <c r="J585">
        <v>-813.351</v>
      </c>
      <c r="K585">
        <v>-1066.6300000000001</v>
      </c>
      <c r="L585">
        <v>-5025.25</v>
      </c>
      <c r="M585">
        <v>702.96299999999997</v>
      </c>
      <c r="N585">
        <v>-2615.4499999999998</v>
      </c>
      <c r="O585">
        <v>-5199.5200000000004</v>
      </c>
      <c r="P585">
        <v>-1855.61</v>
      </c>
      <c r="Q585">
        <v>-1138.6400000000001</v>
      </c>
      <c r="R585">
        <v>-4931.12</v>
      </c>
      <c r="S585">
        <v>553.06899999999996</v>
      </c>
      <c r="T585">
        <v>-3587.95</v>
      </c>
    </row>
    <row r="586" spans="1:20" x14ac:dyDescent="0.15">
      <c r="A586">
        <v>582</v>
      </c>
      <c r="B586">
        <v>1</v>
      </c>
      <c r="C586">
        <v>-8119.52</v>
      </c>
      <c r="D586">
        <v>-1393.3</v>
      </c>
      <c r="E586">
        <v>-7056.25</v>
      </c>
      <c r="F586">
        <v>12068.6</v>
      </c>
      <c r="G586">
        <v>-3177.77</v>
      </c>
      <c r="H586">
        <v>-3099.88</v>
      </c>
      <c r="I586">
        <v>-4552.32</v>
      </c>
      <c r="J586">
        <v>-742.46799999999996</v>
      </c>
      <c r="K586">
        <v>-1050.3800000000001</v>
      </c>
      <c r="L586">
        <v>-5097.26</v>
      </c>
      <c r="M586">
        <v>639.08000000000004</v>
      </c>
      <c r="N586">
        <v>-2646.83</v>
      </c>
      <c r="O586">
        <v>-5350.54</v>
      </c>
      <c r="P586">
        <v>-1674.33</v>
      </c>
      <c r="Q586">
        <v>-1321.04</v>
      </c>
      <c r="R586">
        <v>-5097.26</v>
      </c>
      <c r="S586">
        <v>561.19500000000005</v>
      </c>
      <c r="T586">
        <v>-3721.59</v>
      </c>
    </row>
    <row r="587" spans="1:20" x14ac:dyDescent="0.15">
      <c r="A587">
        <v>583</v>
      </c>
      <c r="B587">
        <v>0</v>
      </c>
      <c r="C587">
        <v>-7588.58</v>
      </c>
      <c r="D587">
        <v>-663.45799999999997</v>
      </c>
      <c r="E587">
        <v>-7158.52</v>
      </c>
      <c r="F587">
        <v>12756.5</v>
      </c>
      <c r="G587">
        <v>-3486.8</v>
      </c>
      <c r="H587">
        <v>-3541.44</v>
      </c>
      <c r="I587">
        <v>-4773.09</v>
      </c>
      <c r="J587">
        <v>-735.46500000000003</v>
      </c>
      <c r="K587">
        <v>-963.24699999999996</v>
      </c>
      <c r="L587">
        <v>-5311.03</v>
      </c>
      <c r="M587">
        <v>481.06200000000001</v>
      </c>
      <c r="N587">
        <v>-2663.08</v>
      </c>
      <c r="O587">
        <v>-5643.32</v>
      </c>
      <c r="P587">
        <v>-1531.44</v>
      </c>
      <c r="Q587">
        <v>-1556.94</v>
      </c>
      <c r="R587">
        <v>-5311.03</v>
      </c>
      <c r="S587">
        <v>600.69899999999996</v>
      </c>
      <c r="T587">
        <v>-3761.09</v>
      </c>
    </row>
    <row r="588" spans="1:20" x14ac:dyDescent="0.15">
      <c r="A588">
        <v>584</v>
      </c>
      <c r="B588">
        <v>1</v>
      </c>
      <c r="C588">
        <v>-6951.75</v>
      </c>
      <c r="D588">
        <v>-648.32899999999995</v>
      </c>
      <c r="E588">
        <v>-7076.15</v>
      </c>
      <c r="F588">
        <v>13539.5</v>
      </c>
      <c r="G588">
        <v>-3937.6</v>
      </c>
      <c r="H588">
        <v>-3857.47</v>
      </c>
      <c r="I588">
        <v>-4939.24</v>
      </c>
      <c r="J588">
        <v>-853.97900000000004</v>
      </c>
      <c r="K588">
        <v>-828.48299999999995</v>
      </c>
      <c r="L588">
        <v>-5571.32</v>
      </c>
      <c r="M588">
        <v>306.79399999999998</v>
      </c>
      <c r="N588">
        <v>-2758.34</v>
      </c>
      <c r="O588">
        <v>-6015.12</v>
      </c>
      <c r="P588">
        <v>-1326.92</v>
      </c>
      <c r="Q588">
        <v>-1627.83</v>
      </c>
      <c r="R588">
        <v>-5603.82</v>
      </c>
      <c r="S588">
        <v>648.32899999999995</v>
      </c>
      <c r="T588">
        <v>-3808.72</v>
      </c>
    </row>
    <row r="589" spans="1:20" x14ac:dyDescent="0.15">
      <c r="A589">
        <v>585</v>
      </c>
      <c r="B589">
        <v>0</v>
      </c>
      <c r="C589">
        <v>-6827.35</v>
      </c>
      <c r="D589">
        <v>-743.58799999999997</v>
      </c>
      <c r="E589">
        <v>-6466.21</v>
      </c>
      <c r="F589">
        <v>14488.8</v>
      </c>
      <c r="G589">
        <v>-4499.91</v>
      </c>
      <c r="H589">
        <v>-4197.88</v>
      </c>
      <c r="I589">
        <v>-5169.26</v>
      </c>
      <c r="J589">
        <v>-931.86900000000003</v>
      </c>
      <c r="K589">
        <v>-663.45899999999995</v>
      </c>
      <c r="L589">
        <v>-5760.71</v>
      </c>
      <c r="M589">
        <v>86.016000000000005</v>
      </c>
      <c r="N589">
        <v>-2940.73</v>
      </c>
      <c r="O589">
        <v>-6457.79</v>
      </c>
      <c r="P589">
        <v>-1264.1600000000001</v>
      </c>
      <c r="Q589">
        <v>-1691.71</v>
      </c>
      <c r="R589">
        <v>-5967.48</v>
      </c>
      <c r="S589">
        <v>694.83900000000006</v>
      </c>
      <c r="T589">
        <v>-3887.73</v>
      </c>
    </row>
    <row r="590" spans="1:20" x14ac:dyDescent="0.15">
      <c r="A590">
        <v>586</v>
      </c>
      <c r="B590">
        <v>1</v>
      </c>
      <c r="C590">
        <v>-7009.74</v>
      </c>
      <c r="D590">
        <v>-869.10799999999995</v>
      </c>
      <c r="E590">
        <v>-5693.48</v>
      </c>
      <c r="F590">
        <v>15611.1</v>
      </c>
      <c r="G590">
        <v>-5258.62</v>
      </c>
      <c r="H590">
        <v>-4640.5600000000004</v>
      </c>
      <c r="I590">
        <v>-5565.42</v>
      </c>
      <c r="J590">
        <v>-877.23299999999995</v>
      </c>
      <c r="K590">
        <v>-583.33299999999997</v>
      </c>
      <c r="L590">
        <v>-5902.48</v>
      </c>
      <c r="M590">
        <v>-39.504899999999999</v>
      </c>
      <c r="N590">
        <v>-3217.26</v>
      </c>
      <c r="O590">
        <v>-6915.6</v>
      </c>
      <c r="P590">
        <v>-1264.1600000000001</v>
      </c>
      <c r="Q590">
        <v>-1825.35</v>
      </c>
      <c r="R590">
        <v>-6354.4</v>
      </c>
      <c r="S590">
        <v>623.95500000000004</v>
      </c>
      <c r="T590">
        <v>-3991.11</v>
      </c>
    </row>
    <row r="591" spans="1:20" x14ac:dyDescent="0.15">
      <c r="A591">
        <v>587</v>
      </c>
      <c r="B591">
        <v>0</v>
      </c>
      <c r="C591">
        <v>-7318.77</v>
      </c>
      <c r="D591">
        <v>-901.60400000000004</v>
      </c>
      <c r="E591">
        <v>-5197.29</v>
      </c>
      <c r="F591">
        <v>16828.8</v>
      </c>
      <c r="G591">
        <v>-6056.84</v>
      </c>
      <c r="H591">
        <v>-5057.75</v>
      </c>
      <c r="I591">
        <v>-6118.48</v>
      </c>
      <c r="J591">
        <v>-892.36599999999999</v>
      </c>
      <c r="K591">
        <v>-378.80099999999999</v>
      </c>
      <c r="L591">
        <v>-5981.49</v>
      </c>
      <c r="M591">
        <v>-31.381</v>
      </c>
      <c r="N591">
        <v>-3445.05</v>
      </c>
      <c r="O591">
        <v>-7270.02</v>
      </c>
      <c r="P591">
        <v>-1280.4100000000001</v>
      </c>
      <c r="Q591">
        <v>-1832.36</v>
      </c>
      <c r="R591">
        <v>-6701.82</v>
      </c>
      <c r="S591">
        <v>584.45000000000005</v>
      </c>
      <c r="T591">
        <v>-4172.3900000000003</v>
      </c>
    </row>
    <row r="592" spans="1:20" x14ac:dyDescent="0.15">
      <c r="A592">
        <v>588</v>
      </c>
      <c r="B592">
        <v>1</v>
      </c>
      <c r="C592">
        <v>-7785.81</v>
      </c>
      <c r="D592">
        <v>-1051.5</v>
      </c>
      <c r="E592">
        <v>-4961.37</v>
      </c>
      <c r="F592">
        <v>18204.400000000001</v>
      </c>
      <c r="G592">
        <v>-6910.8</v>
      </c>
      <c r="H592">
        <v>-5328.38</v>
      </c>
      <c r="I592">
        <v>-6622.81</v>
      </c>
      <c r="J592">
        <v>-829.60400000000004</v>
      </c>
      <c r="K592">
        <v>-283.54500000000002</v>
      </c>
      <c r="L592">
        <v>-6101.12</v>
      </c>
      <c r="M592">
        <v>-24.3705</v>
      </c>
      <c r="N592">
        <v>-3427.69</v>
      </c>
      <c r="O592">
        <v>-7386.31</v>
      </c>
      <c r="P592">
        <v>-1375.66</v>
      </c>
      <c r="Q592">
        <v>-1697.6</v>
      </c>
      <c r="R592">
        <v>-6985.36</v>
      </c>
      <c r="S592">
        <v>536.822</v>
      </c>
      <c r="T592">
        <v>-4274.66</v>
      </c>
    </row>
    <row r="593" spans="1:20" x14ac:dyDescent="0.15">
      <c r="A593">
        <v>589</v>
      </c>
      <c r="B593">
        <v>0</v>
      </c>
      <c r="C593">
        <v>-8370.25</v>
      </c>
      <c r="D593">
        <v>-1243.1199999999999</v>
      </c>
      <c r="E593">
        <v>-4947.3500000000004</v>
      </c>
      <c r="F593">
        <v>19526.900000000001</v>
      </c>
      <c r="G593">
        <v>-7997.01</v>
      </c>
      <c r="H593">
        <v>-5970.8</v>
      </c>
      <c r="I593">
        <v>-6914.47</v>
      </c>
      <c r="J593">
        <v>-813.35699999999997</v>
      </c>
      <c r="K593">
        <v>-149.89699999999999</v>
      </c>
      <c r="L593">
        <v>-6410.14</v>
      </c>
      <c r="M593">
        <v>-151.00700000000001</v>
      </c>
      <c r="N593">
        <v>-3198.79</v>
      </c>
      <c r="O593">
        <v>-7237.53</v>
      </c>
      <c r="P593">
        <v>-1541.8</v>
      </c>
      <c r="Q593">
        <v>-1581.31</v>
      </c>
      <c r="R593">
        <v>-7135.26</v>
      </c>
      <c r="S593">
        <v>441.56700000000001</v>
      </c>
      <c r="T593">
        <v>-4314.16</v>
      </c>
    </row>
    <row r="594" spans="1:20" x14ac:dyDescent="0.15">
      <c r="A594">
        <v>590</v>
      </c>
      <c r="B594">
        <v>1</v>
      </c>
      <c r="C594">
        <v>-8898.9500000000007</v>
      </c>
      <c r="D594">
        <v>-1684.68</v>
      </c>
      <c r="E594">
        <v>-5200.62</v>
      </c>
      <c r="F594">
        <v>20053.400000000001</v>
      </c>
      <c r="G594">
        <v>-9730.41</v>
      </c>
      <c r="H594">
        <v>-6909.68</v>
      </c>
      <c r="I594">
        <v>-7103.87</v>
      </c>
      <c r="J594">
        <v>-766.83900000000006</v>
      </c>
      <c r="K594">
        <v>-118.515</v>
      </c>
      <c r="L594">
        <v>-6812.2</v>
      </c>
      <c r="M594">
        <v>-309.02600000000001</v>
      </c>
      <c r="N594">
        <v>-3009.39</v>
      </c>
      <c r="O594">
        <v>-7277.03</v>
      </c>
      <c r="P594">
        <v>-1698.71</v>
      </c>
      <c r="Q594">
        <v>-1795.08</v>
      </c>
      <c r="R594">
        <v>-7229.4</v>
      </c>
      <c r="S594">
        <v>307.91699999999997</v>
      </c>
      <c r="T594">
        <v>-4329.3</v>
      </c>
    </row>
    <row r="595" spans="1:20" x14ac:dyDescent="0.15">
      <c r="A595">
        <v>591</v>
      </c>
      <c r="B595">
        <v>0</v>
      </c>
      <c r="C595">
        <v>-9349.75</v>
      </c>
      <c r="D595">
        <v>-2025.09</v>
      </c>
      <c r="E595">
        <v>-5467.93</v>
      </c>
      <c r="F595">
        <v>20147.5</v>
      </c>
      <c r="G595">
        <v>-12106.2</v>
      </c>
      <c r="H595">
        <v>-7505.94</v>
      </c>
      <c r="I595">
        <v>-7261.89</v>
      </c>
      <c r="J595">
        <v>-845.84799999999996</v>
      </c>
      <c r="K595">
        <v>-134.76</v>
      </c>
      <c r="L595">
        <v>-7113.1</v>
      </c>
      <c r="M595">
        <v>-426.43200000000002</v>
      </c>
      <c r="N595">
        <v>-2859.49</v>
      </c>
      <c r="O595">
        <v>-7365.27</v>
      </c>
      <c r="P595">
        <v>-1674.34</v>
      </c>
      <c r="Q595">
        <v>-2087.85</v>
      </c>
      <c r="R595">
        <v>-7253.77</v>
      </c>
      <c r="S595">
        <v>252.167</v>
      </c>
      <c r="T595">
        <v>-4225.92</v>
      </c>
    </row>
    <row r="596" spans="1:20" x14ac:dyDescent="0.15">
      <c r="A596">
        <v>592</v>
      </c>
      <c r="B596">
        <v>1</v>
      </c>
      <c r="C596">
        <v>-9838.94</v>
      </c>
      <c r="D596">
        <v>-2394.66</v>
      </c>
      <c r="E596">
        <v>-5546.93</v>
      </c>
      <c r="F596">
        <v>20147.5</v>
      </c>
      <c r="G596">
        <v>-15217.9</v>
      </c>
      <c r="H596">
        <v>-7465.33</v>
      </c>
      <c r="I596">
        <v>-7452.4</v>
      </c>
      <c r="J596">
        <v>-941.101</v>
      </c>
      <c r="K596">
        <v>-197.52500000000001</v>
      </c>
      <c r="L596">
        <v>-7467.54</v>
      </c>
      <c r="M596">
        <v>-354.43900000000002</v>
      </c>
      <c r="N596">
        <v>-2765.35</v>
      </c>
      <c r="O596">
        <v>-7625.56</v>
      </c>
      <c r="P596">
        <v>-1539.59</v>
      </c>
      <c r="Q596">
        <v>-2402.7800000000002</v>
      </c>
      <c r="R596">
        <v>-7388.53</v>
      </c>
      <c r="S596">
        <v>141.77600000000001</v>
      </c>
      <c r="T596">
        <v>-4060.89</v>
      </c>
    </row>
    <row r="597" spans="1:20" x14ac:dyDescent="0.15">
      <c r="A597">
        <v>593</v>
      </c>
      <c r="B597">
        <v>0</v>
      </c>
      <c r="C597">
        <v>-10242.1</v>
      </c>
      <c r="D597">
        <v>-2505.0500000000002</v>
      </c>
      <c r="E597">
        <v>-5593.46</v>
      </c>
      <c r="F597">
        <v>20147.5</v>
      </c>
      <c r="G597">
        <v>-17978.8</v>
      </c>
      <c r="H597">
        <v>-7113.49</v>
      </c>
      <c r="I597">
        <v>-7776.56</v>
      </c>
      <c r="J597">
        <v>-1082.8800000000001</v>
      </c>
      <c r="K597">
        <v>-189.40299999999999</v>
      </c>
      <c r="L597">
        <v>-7591.97</v>
      </c>
      <c r="M597">
        <v>-148.79499999999999</v>
      </c>
      <c r="N597">
        <v>-2757.22</v>
      </c>
      <c r="O597">
        <v>-7790.59</v>
      </c>
      <c r="P597">
        <v>-1317.7</v>
      </c>
      <c r="Q597">
        <v>-2568.92</v>
      </c>
      <c r="R597">
        <v>-7610.41</v>
      </c>
      <c r="S597">
        <v>70.888199999999998</v>
      </c>
      <c r="T597">
        <v>-4037.62</v>
      </c>
    </row>
    <row r="598" spans="1:20" x14ac:dyDescent="0.15">
      <c r="A598">
        <v>594</v>
      </c>
      <c r="B598">
        <v>1</v>
      </c>
      <c r="C598">
        <v>-10579.2</v>
      </c>
      <c r="D598">
        <v>-2494.73</v>
      </c>
      <c r="E598">
        <v>-5522.57</v>
      </c>
      <c r="F598">
        <v>20147.5</v>
      </c>
      <c r="G598">
        <v>-19762.8</v>
      </c>
      <c r="H598">
        <v>-6157.26</v>
      </c>
      <c r="I598">
        <v>-8123.98</v>
      </c>
      <c r="J598">
        <v>-1145.6400000000001</v>
      </c>
      <c r="K598">
        <v>-109.292</v>
      </c>
      <c r="L598">
        <v>-7498.92</v>
      </c>
      <c r="M598">
        <v>112.596</v>
      </c>
      <c r="N598">
        <v>-2733.96</v>
      </c>
      <c r="O598">
        <v>-7886.95</v>
      </c>
      <c r="P598">
        <v>-1009.78</v>
      </c>
      <c r="Q598">
        <v>-2839.54</v>
      </c>
      <c r="R598">
        <v>-7934.57</v>
      </c>
      <c r="S598">
        <v>31.383700000000001</v>
      </c>
      <c r="T598">
        <v>-4093.37</v>
      </c>
    </row>
    <row r="599" spans="1:20" x14ac:dyDescent="0.15">
      <c r="A599">
        <v>595</v>
      </c>
      <c r="B599">
        <v>0</v>
      </c>
      <c r="C599">
        <v>-10515.3</v>
      </c>
      <c r="D599">
        <v>-2155.4299999999998</v>
      </c>
      <c r="E599">
        <v>-5442.46</v>
      </c>
      <c r="F599">
        <v>20147.5</v>
      </c>
      <c r="G599">
        <v>-20116.099999999999</v>
      </c>
      <c r="H599">
        <v>-5145.29</v>
      </c>
      <c r="I599">
        <v>-8456.25</v>
      </c>
      <c r="J599">
        <v>-1113.1600000000001</v>
      </c>
      <c r="K599">
        <v>111.49299999999999</v>
      </c>
      <c r="L599">
        <v>-7648.81</v>
      </c>
      <c r="M599">
        <v>443.77499999999998</v>
      </c>
      <c r="N599">
        <v>-2805.95</v>
      </c>
      <c r="O599">
        <v>-8235.4699999999993</v>
      </c>
      <c r="P599">
        <v>-773.85699999999997</v>
      </c>
      <c r="Q599">
        <v>-3384.48</v>
      </c>
      <c r="R599">
        <v>-8298.23</v>
      </c>
      <c r="S599">
        <v>-24.3626</v>
      </c>
      <c r="T599">
        <v>-4228.13</v>
      </c>
    </row>
    <row r="600" spans="1:20" x14ac:dyDescent="0.15">
      <c r="A600">
        <v>596</v>
      </c>
      <c r="B600">
        <v>1</v>
      </c>
      <c r="C600">
        <v>-10422.299999999999</v>
      </c>
      <c r="D600">
        <v>-1878.9</v>
      </c>
      <c r="E600">
        <v>-5197.3100000000004</v>
      </c>
      <c r="F600">
        <v>20147.5</v>
      </c>
      <c r="G600">
        <v>-20147.5</v>
      </c>
      <c r="H600">
        <v>-4096</v>
      </c>
      <c r="I600">
        <v>-8851.2999999999993</v>
      </c>
      <c r="J600">
        <v>-938.90099999999995</v>
      </c>
      <c r="K600">
        <v>277.63200000000001</v>
      </c>
      <c r="L600">
        <v>-7742.97</v>
      </c>
      <c r="M600">
        <v>648.32000000000005</v>
      </c>
      <c r="N600">
        <v>-3019.71</v>
      </c>
      <c r="O600">
        <v>-8733.8799999999992</v>
      </c>
      <c r="P600">
        <v>-727.33</v>
      </c>
      <c r="Q600">
        <v>-3849.32</v>
      </c>
      <c r="R600">
        <v>-8685.16</v>
      </c>
      <c r="S600">
        <v>-126.63500000000001</v>
      </c>
      <c r="T600">
        <v>-4409.41</v>
      </c>
    </row>
    <row r="601" spans="1:20" x14ac:dyDescent="0.15">
      <c r="A601">
        <v>597</v>
      </c>
      <c r="B601">
        <v>0</v>
      </c>
      <c r="C601">
        <v>-10564.1</v>
      </c>
      <c r="D601">
        <v>-1626.73</v>
      </c>
      <c r="E601">
        <v>-5042.58</v>
      </c>
      <c r="F601">
        <v>19782.099999999999</v>
      </c>
      <c r="G601">
        <v>-20155.599999999999</v>
      </c>
      <c r="H601">
        <v>-3574.97</v>
      </c>
      <c r="I601">
        <v>-9278.83</v>
      </c>
      <c r="J601">
        <v>-726.23299999999995</v>
      </c>
      <c r="K601">
        <v>458.91399999999999</v>
      </c>
      <c r="L601">
        <v>-7775.45</v>
      </c>
      <c r="M601">
        <v>751.68899999999996</v>
      </c>
      <c r="N601">
        <v>-3304.36</v>
      </c>
      <c r="O601">
        <v>-9302.09</v>
      </c>
      <c r="P601">
        <v>-781.97900000000004</v>
      </c>
      <c r="Q601">
        <v>-4036.53</v>
      </c>
      <c r="R601">
        <v>-9073.18</v>
      </c>
      <c r="S601">
        <v>-158.02000000000001</v>
      </c>
      <c r="T601">
        <v>-4527.92</v>
      </c>
    </row>
    <row r="602" spans="1:20" x14ac:dyDescent="0.15">
      <c r="A602">
        <v>598</v>
      </c>
      <c r="B602">
        <v>1</v>
      </c>
      <c r="C602">
        <v>-10691.8</v>
      </c>
      <c r="D602">
        <v>-1509.31</v>
      </c>
      <c r="E602">
        <v>-5318.02</v>
      </c>
      <c r="F602">
        <v>18012.5</v>
      </c>
      <c r="G602">
        <v>-20187</v>
      </c>
      <c r="H602">
        <v>-4132.87</v>
      </c>
      <c r="I602">
        <v>-9775.0499999999993</v>
      </c>
      <c r="J602">
        <v>-615.84</v>
      </c>
      <c r="K602">
        <v>544.94899999999996</v>
      </c>
      <c r="L602">
        <v>-7982.18</v>
      </c>
      <c r="M602">
        <v>932.97199999999998</v>
      </c>
      <c r="N602">
        <v>-3612.28</v>
      </c>
      <c r="O602">
        <v>-9768.02</v>
      </c>
      <c r="P602">
        <v>-766.83299999999997</v>
      </c>
      <c r="Q602">
        <v>-3878.51</v>
      </c>
      <c r="R602">
        <v>-9594.86</v>
      </c>
      <c r="S602">
        <v>-158.02000000000001</v>
      </c>
      <c r="T602">
        <v>-4622.08</v>
      </c>
    </row>
    <row r="603" spans="1:20" x14ac:dyDescent="0.15">
      <c r="A603">
        <v>599</v>
      </c>
      <c r="B603">
        <v>0</v>
      </c>
      <c r="C603">
        <v>-11072.8</v>
      </c>
      <c r="D603">
        <v>-1581.29</v>
      </c>
      <c r="E603">
        <v>-5509.61</v>
      </c>
      <c r="F603">
        <v>16030.7</v>
      </c>
      <c r="G603">
        <v>-20187</v>
      </c>
      <c r="H603">
        <v>-4056.52</v>
      </c>
      <c r="I603">
        <v>-10100.299999999999</v>
      </c>
      <c r="J603">
        <v>-536.83000000000004</v>
      </c>
      <c r="K603">
        <v>529.803</v>
      </c>
      <c r="L603">
        <v>-8360.99</v>
      </c>
      <c r="M603">
        <v>1083.96</v>
      </c>
      <c r="N603">
        <v>-3848.22</v>
      </c>
      <c r="O603">
        <v>-10202.6</v>
      </c>
      <c r="P603">
        <v>-829.60400000000004</v>
      </c>
      <c r="Q603">
        <v>-3744.85</v>
      </c>
      <c r="R603">
        <v>-10196.6</v>
      </c>
      <c r="S603">
        <v>-158.02000000000001</v>
      </c>
      <c r="T603">
        <v>-4654.55</v>
      </c>
    </row>
    <row r="604" spans="1:20" x14ac:dyDescent="0.15">
      <c r="A604">
        <v>600</v>
      </c>
      <c r="B604">
        <v>1</v>
      </c>
      <c r="C604">
        <v>-11680.5</v>
      </c>
      <c r="D604">
        <v>-1754.45</v>
      </c>
      <c r="E604">
        <v>-5918.71</v>
      </c>
      <c r="F604">
        <v>13026.2</v>
      </c>
      <c r="G604">
        <v>-20187</v>
      </c>
      <c r="H604">
        <v>-3113.26</v>
      </c>
      <c r="I604">
        <v>-10589.5</v>
      </c>
      <c r="J604">
        <v>-449.702</v>
      </c>
      <c r="K604">
        <v>625.04999999999995</v>
      </c>
      <c r="L604">
        <v>-8652.67</v>
      </c>
      <c r="M604">
        <v>1319.9</v>
      </c>
      <c r="N604">
        <v>-3910.99</v>
      </c>
      <c r="O604">
        <v>-10645.2</v>
      </c>
      <c r="P604">
        <v>-805.24699999999996</v>
      </c>
      <c r="Q604">
        <v>-3705.34</v>
      </c>
      <c r="R604">
        <v>-10970.5</v>
      </c>
      <c r="S604">
        <v>-133.66300000000001</v>
      </c>
      <c r="T604">
        <v>-4796.33</v>
      </c>
    </row>
    <row r="605" spans="1:20" x14ac:dyDescent="0.15">
      <c r="A605">
        <v>601</v>
      </c>
      <c r="B605">
        <v>0</v>
      </c>
      <c r="C605">
        <v>-12137.2</v>
      </c>
      <c r="D605">
        <v>-1768.52</v>
      </c>
      <c r="E605">
        <v>-6044.25</v>
      </c>
      <c r="F605">
        <v>9902.68</v>
      </c>
      <c r="G605">
        <v>-20187</v>
      </c>
      <c r="H605">
        <v>-1860.5</v>
      </c>
      <c r="I605">
        <v>-10944</v>
      </c>
      <c r="J605">
        <v>-355.54399999999998</v>
      </c>
      <c r="K605">
        <v>766.83100000000002</v>
      </c>
      <c r="L605">
        <v>-8833.9599999999991</v>
      </c>
      <c r="M605">
        <v>1398.91</v>
      </c>
      <c r="N605">
        <v>-3878.51</v>
      </c>
      <c r="O605">
        <v>-11143.7</v>
      </c>
      <c r="P605">
        <v>-670.49599999999998</v>
      </c>
      <c r="Q605">
        <v>-3714.55</v>
      </c>
      <c r="R605">
        <v>-11649.1</v>
      </c>
      <c r="S605">
        <v>-31.386399999999998</v>
      </c>
      <c r="T605">
        <v>-4907.82</v>
      </c>
    </row>
    <row r="606" spans="1:20" x14ac:dyDescent="0.15">
      <c r="A606">
        <v>602</v>
      </c>
      <c r="B606">
        <v>1</v>
      </c>
      <c r="C606">
        <v>-12382.4</v>
      </c>
      <c r="D606">
        <v>-1563.96</v>
      </c>
      <c r="E606">
        <v>-6003.66</v>
      </c>
      <c r="F606">
        <v>8011.38</v>
      </c>
      <c r="G606">
        <v>-20187</v>
      </c>
      <c r="H606">
        <v>-1101.79</v>
      </c>
      <c r="I606">
        <v>-11133.4</v>
      </c>
      <c r="J606">
        <v>-371.78100000000001</v>
      </c>
      <c r="K606">
        <v>829.60400000000004</v>
      </c>
      <c r="L606">
        <v>-8952.4699999999993</v>
      </c>
      <c r="M606">
        <v>1502.27</v>
      </c>
      <c r="N606">
        <v>-3752.97</v>
      </c>
      <c r="O606">
        <v>-11695.6</v>
      </c>
      <c r="P606">
        <v>-432.38200000000001</v>
      </c>
      <c r="Q606">
        <v>-3936.43</v>
      </c>
      <c r="R606">
        <v>-12129.1</v>
      </c>
      <c r="S606">
        <v>8.1181599999999996</v>
      </c>
      <c r="T606">
        <v>-5177.32</v>
      </c>
    </row>
    <row r="607" spans="1:20" x14ac:dyDescent="0.15">
      <c r="A607">
        <v>603</v>
      </c>
      <c r="B607">
        <v>0</v>
      </c>
      <c r="C607">
        <v>-12626.4</v>
      </c>
      <c r="D607">
        <v>-1476.83</v>
      </c>
      <c r="E607">
        <v>-5789.9</v>
      </c>
      <c r="F607">
        <v>8044.94</v>
      </c>
      <c r="G607">
        <v>-20187</v>
      </c>
      <c r="H607">
        <v>-319.82100000000003</v>
      </c>
      <c r="I607">
        <v>-11275.1</v>
      </c>
      <c r="J607">
        <v>-426.43599999999998</v>
      </c>
      <c r="K607">
        <v>829.60400000000004</v>
      </c>
      <c r="L607">
        <v>-9014.16</v>
      </c>
      <c r="M607">
        <v>1699.8</v>
      </c>
      <c r="N607">
        <v>-3777.32</v>
      </c>
      <c r="O607">
        <v>-12017.6</v>
      </c>
      <c r="P607">
        <v>-77.925799999999995</v>
      </c>
      <c r="Q607">
        <v>-4293.05</v>
      </c>
      <c r="R607">
        <v>-12245.4</v>
      </c>
      <c r="S607">
        <v>23.269300000000001</v>
      </c>
      <c r="T607">
        <v>-5564.25</v>
      </c>
    </row>
    <row r="608" spans="1:20" x14ac:dyDescent="0.15">
      <c r="A608">
        <v>604</v>
      </c>
      <c r="B608">
        <v>1</v>
      </c>
      <c r="C608">
        <v>-12728.7</v>
      </c>
      <c r="D608">
        <v>-1309.6199999999999</v>
      </c>
      <c r="E608">
        <v>-5570.2</v>
      </c>
      <c r="F608">
        <v>8279.7999999999993</v>
      </c>
      <c r="G608">
        <v>-20187</v>
      </c>
      <c r="H608">
        <v>398.29599999999999</v>
      </c>
      <c r="I608">
        <v>-11329.8</v>
      </c>
      <c r="J608">
        <v>-386.93200000000002</v>
      </c>
      <c r="K608">
        <v>853.95600000000002</v>
      </c>
      <c r="L608">
        <v>-8839.9</v>
      </c>
      <c r="M608">
        <v>1864.85</v>
      </c>
      <c r="N608">
        <v>-3887.72</v>
      </c>
      <c r="O608">
        <v>-12000.3</v>
      </c>
      <c r="P608">
        <v>127.714</v>
      </c>
      <c r="Q608">
        <v>-4733.5600000000004</v>
      </c>
      <c r="R608">
        <v>-12015.5</v>
      </c>
      <c r="S608">
        <v>-55.739800000000002</v>
      </c>
      <c r="T608">
        <v>-5838.61</v>
      </c>
    </row>
    <row r="609" spans="1:20" x14ac:dyDescent="0.15">
      <c r="A609">
        <v>605</v>
      </c>
      <c r="B609">
        <v>0</v>
      </c>
      <c r="C609">
        <v>-12743.9</v>
      </c>
      <c r="D609">
        <v>-954.07500000000005</v>
      </c>
      <c r="E609">
        <v>-5618.9</v>
      </c>
      <c r="F609">
        <v>8355.02</v>
      </c>
      <c r="G609">
        <v>-20187</v>
      </c>
      <c r="H609">
        <v>763.58699999999999</v>
      </c>
      <c r="I609">
        <v>-11241.6</v>
      </c>
      <c r="J609">
        <v>-347.42700000000002</v>
      </c>
      <c r="K609">
        <v>972.46900000000005</v>
      </c>
      <c r="L609">
        <v>-8562.2900000000009</v>
      </c>
      <c r="M609">
        <v>1880</v>
      </c>
      <c r="N609">
        <v>-3982.96</v>
      </c>
      <c r="O609">
        <v>-11738.9</v>
      </c>
      <c r="P609">
        <v>364.74200000000002</v>
      </c>
      <c r="Q609">
        <v>-4899.6899999999996</v>
      </c>
      <c r="R609">
        <v>-11611.2</v>
      </c>
      <c r="S609">
        <v>-134.749</v>
      </c>
      <c r="T609">
        <v>-5726.05</v>
      </c>
    </row>
    <row r="610" spans="1:20" x14ac:dyDescent="0.15">
      <c r="A610">
        <v>606</v>
      </c>
      <c r="B610">
        <v>1</v>
      </c>
      <c r="C610">
        <v>-12681.1</v>
      </c>
      <c r="D610">
        <v>-541.71699999999998</v>
      </c>
      <c r="E610">
        <v>-5864.04</v>
      </c>
      <c r="F610">
        <v>9213.2800000000007</v>
      </c>
      <c r="G610">
        <v>-20187</v>
      </c>
      <c r="H610">
        <v>185.095</v>
      </c>
      <c r="I610">
        <v>-10965.1</v>
      </c>
      <c r="J610">
        <v>-324.15600000000001</v>
      </c>
      <c r="K610">
        <v>1082.8699999999999</v>
      </c>
      <c r="L610">
        <v>-8127.74</v>
      </c>
      <c r="M610">
        <v>1727.94</v>
      </c>
      <c r="N610">
        <v>-4132.8599999999997</v>
      </c>
      <c r="O610">
        <v>-11424</v>
      </c>
      <c r="P610">
        <v>577.41899999999998</v>
      </c>
      <c r="Q610">
        <v>-5080.9799999999996</v>
      </c>
      <c r="R610">
        <v>-11010.5</v>
      </c>
      <c r="S610">
        <v>-197.52500000000001</v>
      </c>
      <c r="T610">
        <v>-5290.43</v>
      </c>
    </row>
    <row r="611" spans="1:20" x14ac:dyDescent="0.15">
      <c r="A611">
        <v>607</v>
      </c>
      <c r="B611">
        <v>0</v>
      </c>
      <c r="C611">
        <v>-12673</v>
      </c>
      <c r="D611">
        <v>49.774099999999997</v>
      </c>
      <c r="E611">
        <v>-6124.34</v>
      </c>
      <c r="F611">
        <v>11572.6</v>
      </c>
      <c r="G611">
        <v>-19383.5</v>
      </c>
      <c r="H611">
        <v>-2673.57</v>
      </c>
      <c r="I611">
        <v>-10680.4</v>
      </c>
      <c r="J611">
        <v>-347.428</v>
      </c>
      <c r="K611">
        <v>1153.76</v>
      </c>
      <c r="L611">
        <v>-7717.54</v>
      </c>
      <c r="M611">
        <v>1317.74</v>
      </c>
      <c r="N611">
        <v>-4275.7299999999996</v>
      </c>
      <c r="O611">
        <v>-11265.9</v>
      </c>
      <c r="P611">
        <v>606.654</v>
      </c>
      <c r="Q611">
        <v>-5102.1000000000004</v>
      </c>
      <c r="R611">
        <v>-10394.700000000001</v>
      </c>
      <c r="S611">
        <v>-189.40799999999999</v>
      </c>
      <c r="T611">
        <v>-4705.97</v>
      </c>
    </row>
    <row r="612" spans="1:20" x14ac:dyDescent="0.15">
      <c r="A612">
        <v>608</v>
      </c>
      <c r="B612">
        <v>1</v>
      </c>
      <c r="C612">
        <v>-12730.9</v>
      </c>
      <c r="D612">
        <v>468.09199999999998</v>
      </c>
      <c r="E612">
        <v>-6208.24</v>
      </c>
      <c r="F612">
        <v>16547.599999999999</v>
      </c>
      <c r="G612">
        <v>-11731.2</v>
      </c>
      <c r="H612">
        <v>-11731.8</v>
      </c>
      <c r="I612">
        <v>-10429.299999999999</v>
      </c>
      <c r="J612">
        <v>-364.73399999999998</v>
      </c>
      <c r="K612">
        <v>1209.5</v>
      </c>
      <c r="L612">
        <v>-7734.25</v>
      </c>
      <c r="M612">
        <v>1050.4000000000001</v>
      </c>
      <c r="N612">
        <v>-4480.29</v>
      </c>
      <c r="O612">
        <v>-11237.8</v>
      </c>
      <c r="P612">
        <v>250.03899999999999</v>
      </c>
      <c r="Q612">
        <v>-4657.29</v>
      </c>
      <c r="R612">
        <v>-9882.2000000000007</v>
      </c>
      <c r="S612">
        <v>-149.904</v>
      </c>
      <c r="T612">
        <v>-4169.1400000000003</v>
      </c>
    </row>
    <row r="613" spans="1:20" x14ac:dyDescent="0.15">
      <c r="A613">
        <v>609</v>
      </c>
      <c r="B613">
        <v>0</v>
      </c>
      <c r="C613">
        <v>-13173.5</v>
      </c>
      <c r="D613">
        <v>831.74800000000005</v>
      </c>
      <c r="E613">
        <v>-5877.05</v>
      </c>
      <c r="F613">
        <v>18401.900000000001</v>
      </c>
      <c r="G613">
        <v>8338.17</v>
      </c>
      <c r="H613">
        <v>-14085.3</v>
      </c>
      <c r="I613">
        <v>-10551</v>
      </c>
      <c r="J613">
        <v>-674.80100000000004</v>
      </c>
      <c r="K613">
        <v>1279.32</v>
      </c>
      <c r="L613">
        <v>-9159.64</v>
      </c>
      <c r="M613">
        <v>1003.85</v>
      </c>
      <c r="N613">
        <v>-4567.41</v>
      </c>
      <c r="O613">
        <v>-11720</v>
      </c>
      <c r="P613">
        <v>-336.56</v>
      </c>
      <c r="Q613">
        <v>-3704.88</v>
      </c>
      <c r="R613">
        <v>-9688.9699999999993</v>
      </c>
      <c r="S613">
        <v>-110.399</v>
      </c>
      <c r="T613">
        <v>-3735.67</v>
      </c>
    </row>
    <row r="614" spans="1:20" x14ac:dyDescent="0.15">
      <c r="A614">
        <v>610</v>
      </c>
      <c r="B614">
        <v>1</v>
      </c>
      <c r="C614">
        <v>-13688.1</v>
      </c>
      <c r="D614">
        <v>1259.25</v>
      </c>
      <c r="E614">
        <v>-5672.48</v>
      </c>
      <c r="F614">
        <v>15563.7</v>
      </c>
      <c r="G614">
        <v>18356.2</v>
      </c>
      <c r="H614">
        <v>-13115.1</v>
      </c>
      <c r="I614">
        <v>-11119.3</v>
      </c>
      <c r="J614">
        <v>-1267.3699999999999</v>
      </c>
      <c r="K614">
        <v>1160.8</v>
      </c>
      <c r="L614">
        <v>-10917.9</v>
      </c>
      <c r="M614">
        <v>1058.52</v>
      </c>
      <c r="N614">
        <v>-4547.97</v>
      </c>
      <c r="O614">
        <v>-12128</v>
      </c>
      <c r="P614">
        <v>-1132.6199999999999</v>
      </c>
      <c r="Q614">
        <v>-2067.9</v>
      </c>
      <c r="R614">
        <v>-10310.200000000001</v>
      </c>
      <c r="S614">
        <v>-62.779699999999998</v>
      </c>
      <c r="T614">
        <v>-3532.17</v>
      </c>
    </row>
    <row r="615" spans="1:20" x14ac:dyDescent="0.15">
      <c r="A615">
        <v>611</v>
      </c>
      <c r="B615">
        <v>0</v>
      </c>
      <c r="C615">
        <v>-14392.2</v>
      </c>
      <c r="D615">
        <v>1861.01</v>
      </c>
      <c r="E615">
        <v>-5658.39</v>
      </c>
      <c r="F615">
        <v>18136.400000000001</v>
      </c>
      <c r="G615">
        <v>19872</v>
      </c>
      <c r="H615">
        <v>-1920.92</v>
      </c>
      <c r="I615">
        <v>-11585.2</v>
      </c>
      <c r="J615">
        <v>-1835.59</v>
      </c>
      <c r="K615">
        <v>977.37099999999998</v>
      </c>
      <c r="L615">
        <v>-11964</v>
      </c>
      <c r="M615">
        <v>1075.82</v>
      </c>
      <c r="N615">
        <v>-4027.37</v>
      </c>
      <c r="O615">
        <v>-12136.1</v>
      </c>
      <c r="P615">
        <v>-1605.61</v>
      </c>
      <c r="Q615">
        <v>-276.101</v>
      </c>
      <c r="R615">
        <v>-11653.3</v>
      </c>
      <c r="S615">
        <v>40.573500000000003</v>
      </c>
      <c r="T615">
        <v>-3741.01</v>
      </c>
    </row>
    <row r="616" spans="1:20" x14ac:dyDescent="0.15">
      <c r="A616">
        <v>612</v>
      </c>
      <c r="B616">
        <v>1</v>
      </c>
      <c r="C616">
        <v>-15311</v>
      </c>
      <c r="D616">
        <v>2667.33</v>
      </c>
      <c r="E616">
        <v>-5806.16</v>
      </c>
      <c r="F616">
        <v>19369</v>
      </c>
      <c r="G616">
        <v>15980</v>
      </c>
      <c r="H616">
        <v>13809</v>
      </c>
      <c r="I616">
        <v>-11841.2</v>
      </c>
      <c r="J616">
        <v>-2244.73</v>
      </c>
      <c r="K616">
        <v>599.62199999999996</v>
      </c>
      <c r="L616">
        <v>-12027.4</v>
      </c>
      <c r="M616">
        <v>1239.81</v>
      </c>
      <c r="N616">
        <v>-3624.21</v>
      </c>
      <c r="O616">
        <v>-12135.1</v>
      </c>
      <c r="P616">
        <v>-1783.7</v>
      </c>
      <c r="Q616">
        <v>964.34699999999998</v>
      </c>
      <c r="R616">
        <v>-12809.8</v>
      </c>
      <c r="S616">
        <v>246.21100000000001</v>
      </c>
      <c r="T616">
        <v>-4517.01</v>
      </c>
    </row>
    <row r="617" spans="1:20" x14ac:dyDescent="0.15">
      <c r="A617">
        <v>613</v>
      </c>
      <c r="B617">
        <v>0</v>
      </c>
      <c r="C617">
        <v>-16485.900000000001</v>
      </c>
      <c r="D617">
        <v>3284.89</v>
      </c>
      <c r="E617">
        <v>-5584.29</v>
      </c>
      <c r="F617">
        <v>17222.7</v>
      </c>
      <c r="G617">
        <v>-3221.64</v>
      </c>
      <c r="H617">
        <v>9013.98</v>
      </c>
      <c r="I617">
        <v>-11374.2</v>
      </c>
      <c r="J617">
        <v>-2427.09</v>
      </c>
      <c r="K617">
        <v>441.60300000000001</v>
      </c>
      <c r="L617">
        <v>-11236.7</v>
      </c>
      <c r="M617">
        <v>1267.3499999999999</v>
      </c>
      <c r="N617">
        <v>-3238.34</v>
      </c>
      <c r="O617">
        <v>-12074.4</v>
      </c>
      <c r="P617">
        <v>-1338.91</v>
      </c>
      <c r="Q617">
        <v>1075.81</v>
      </c>
      <c r="R617">
        <v>-12928</v>
      </c>
      <c r="S617">
        <v>467.01</v>
      </c>
      <c r="T617">
        <v>-5544.13</v>
      </c>
    </row>
    <row r="618" spans="1:20" x14ac:dyDescent="0.15">
      <c r="A618">
        <v>614</v>
      </c>
      <c r="B618">
        <v>1</v>
      </c>
      <c r="C618">
        <v>-17258.7</v>
      </c>
      <c r="D618">
        <v>3059.17</v>
      </c>
      <c r="E618">
        <v>-5316.94</v>
      </c>
      <c r="F618">
        <v>16612.3</v>
      </c>
      <c r="G618">
        <v>-17484.2</v>
      </c>
      <c r="H618">
        <v>-5483.96</v>
      </c>
      <c r="I618">
        <v>-10846.6</v>
      </c>
      <c r="J618">
        <v>-2719.85</v>
      </c>
      <c r="K618">
        <v>275.47199999999998</v>
      </c>
      <c r="L618">
        <v>-11707.9</v>
      </c>
      <c r="M618">
        <v>1859.92</v>
      </c>
      <c r="N618">
        <v>-3040.82</v>
      </c>
      <c r="O618">
        <v>-12439.1</v>
      </c>
      <c r="P618">
        <v>-573.15800000000002</v>
      </c>
      <c r="Q618">
        <v>1564.36</v>
      </c>
      <c r="R618">
        <v>-11724.5</v>
      </c>
      <c r="S618">
        <v>625.02800000000002</v>
      </c>
      <c r="T618">
        <v>-6384.63</v>
      </c>
    </row>
    <row r="619" spans="1:20" x14ac:dyDescent="0.15">
      <c r="A619">
        <v>615</v>
      </c>
      <c r="B619">
        <v>0</v>
      </c>
      <c r="C619">
        <v>-17763.099999999999</v>
      </c>
      <c r="D619">
        <v>3457.4</v>
      </c>
      <c r="E619">
        <v>-5310.95</v>
      </c>
      <c r="F619">
        <v>19691.8</v>
      </c>
      <c r="G619">
        <v>-18909.8</v>
      </c>
      <c r="H619">
        <v>-9153.34</v>
      </c>
      <c r="I619">
        <v>-10643.1</v>
      </c>
      <c r="J619">
        <v>-3010.49</v>
      </c>
      <c r="K619">
        <v>53.609299999999998</v>
      </c>
      <c r="L619">
        <v>-12819</v>
      </c>
      <c r="M619">
        <v>2379.4699999999998</v>
      </c>
      <c r="N619">
        <v>-2786.5</v>
      </c>
      <c r="O619">
        <v>-12911.1</v>
      </c>
      <c r="P619">
        <v>106.533</v>
      </c>
      <c r="Q619">
        <v>3107.16</v>
      </c>
      <c r="R619">
        <v>-10395.799999999999</v>
      </c>
      <c r="S619">
        <v>774.93299999999999</v>
      </c>
      <c r="T619">
        <v>-6211.07</v>
      </c>
    </row>
    <row r="620" spans="1:20" x14ac:dyDescent="0.15">
      <c r="A620">
        <v>616</v>
      </c>
      <c r="B620">
        <v>1</v>
      </c>
      <c r="C620">
        <v>-17925</v>
      </c>
      <c r="D620">
        <v>4748.3599999999997</v>
      </c>
      <c r="E620">
        <v>-5790.3</v>
      </c>
      <c r="F620">
        <v>19354.599999999999</v>
      </c>
      <c r="G620">
        <v>-15396.3</v>
      </c>
      <c r="H620">
        <v>205.298</v>
      </c>
      <c r="I620">
        <v>-10649</v>
      </c>
      <c r="J620">
        <v>-2968.86</v>
      </c>
      <c r="K620">
        <v>-286.76600000000002</v>
      </c>
      <c r="L620">
        <v>-13133.6</v>
      </c>
      <c r="M620">
        <v>2519.14</v>
      </c>
      <c r="N620">
        <v>-2296.2199999999998</v>
      </c>
      <c r="O620">
        <v>-12833.8</v>
      </c>
      <c r="P620">
        <v>825.72699999999998</v>
      </c>
      <c r="Q620">
        <v>4825.96</v>
      </c>
      <c r="R620">
        <v>-10218.700000000001</v>
      </c>
      <c r="S620">
        <v>917.78499999999997</v>
      </c>
      <c r="T620">
        <v>-4842.5200000000004</v>
      </c>
    </row>
    <row r="621" spans="1:20" x14ac:dyDescent="0.15">
      <c r="A621">
        <v>617</v>
      </c>
      <c r="B621">
        <v>0</v>
      </c>
      <c r="C621">
        <v>-17433.7</v>
      </c>
      <c r="D621">
        <v>6884.8</v>
      </c>
      <c r="E621">
        <v>-7411.39</v>
      </c>
      <c r="F621">
        <v>15748.4</v>
      </c>
      <c r="G621">
        <v>-13769.9</v>
      </c>
      <c r="H621">
        <v>1554.82</v>
      </c>
      <c r="I621">
        <v>-10291.4</v>
      </c>
      <c r="J621">
        <v>-2580.87</v>
      </c>
      <c r="K621">
        <v>-713.20299999999997</v>
      </c>
      <c r="L621">
        <v>-12034.5</v>
      </c>
      <c r="M621">
        <v>2249.67</v>
      </c>
      <c r="N621">
        <v>-1718.82</v>
      </c>
      <c r="O621">
        <v>-11708.3</v>
      </c>
      <c r="P621">
        <v>1527.64</v>
      </c>
      <c r="Q621">
        <v>5702.82</v>
      </c>
      <c r="R621">
        <v>-10553.8</v>
      </c>
      <c r="S621">
        <v>1138.5899999999999</v>
      </c>
      <c r="T621">
        <v>-3376.97</v>
      </c>
    </row>
    <row r="622" spans="1:20" x14ac:dyDescent="0.15">
      <c r="A622">
        <v>618</v>
      </c>
      <c r="B622">
        <v>1</v>
      </c>
      <c r="C622">
        <v>-16738.8</v>
      </c>
      <c r="D622">
        <v>5692.27</v>
      </c>
      <c r="E622">
        <v>-10129.799999999999</v>
      </c>
      <c r="F622">
        <v>12345.7</v>
      </c>
      <c r="G622">
        <v>-13225.7</v>
      </c>
      <c r="H622">
        <v>-2991.03</v>
      </c>
      <c r="I622">
        <v>-9603.59</v>
      </c>
      <c r="J622">
        <v>-2132.21</v>
      </c>
      <c r="K622">
        <v>-1100.1400000000001</v>
      </c>
      <c r="L622">
        <v>-11004.6</v>
      </c>
      <c r="M622">
        <v>1895.18</v>
      </c>
      <c r="N622">
        <v>-1112.1400000000001</v>
      </c>
      <c r="O622">
        <v>-10065.299999999999</v>
      </c>
      <c r="P622">
        <v>1911.41</v>
      </c>
      <c r="Q622">
        <v>5159.6499999999996</v>
      </c>
      <c r="R622">
        <v>-9946.7999999999993</v>
      </c>
      <c r="S622">
        <v>1247.93</v>
      </c>
      <c r="T622">
        <v>-2791.79</v>
      </c>
    </row>
    <row r="623" spans="1:20" x14ac:dyDescent="0.15">
      <c r="A623">
        <v>619</v>
      </c>
      <c r="B623">
        <v>0</v>
      </c>
      <c r="C623">
        <v>-16707</v>
      </c>
      <c r="D623">
        <v>3879.59</v>
      </c>
      <c r="E623">
        <v>-11076.2</v>
      </c>
      <c r="F623">
        <v>11901.2</v>
      </c>
      <c r="G623">
        <v>-11410.3</v>
      </c>
      <c r="H623">
        <v>-6191.32</v>
      </c>
      <c r="I623">
        <v>-8917.9</v>
      </c>
      <c r="J623">
        <v>-2023.92</v>
      </c>
      <c r="K623">
        <v>-1528.68</v>
      </c>
      <c r="L623">
        <v>-10752.4</v>
      </c>
      <c r="M623">
        <v>1770.66</v>
      </c>
      <c r="N623">
        <v>-813.38</v>
      </c>
      <c r="O623">
        <v>-8550.0300000000007</v>
      </c>
      <c r="P623">
        <v>1581.99</v>
      </c>
      <c r="Q623">
        <v>3761.82</v>
      </c>
      <c r="R623">
        <v>-8374.73</v>
      </c>
      <c r="S623">
        <v>1152.7</v>
      </c>
      <c r="T623">
        <v>-3370.24</v>
      </c>
    </row>
    <row r="624" spans="1:20" x14ac:dyDescent="0.15">
      <c r="A624">
        <v>620</v>
      </c>
      <c r="B624">
        <v>1</v>
      </c>
      <c r="C624">
        <v>-18811.7</v>
      </c>
      <c r="D624">
        <v>3618.98</v>
      </c>
      <c r="E624">
        <v>-9871.2800000000007</v>
      </c>
      <c r="F624">
        <v>11995.1</v>
      </c>
      <c r="G624">
        <v>-8984.59</v>
      </c>
      <c r="H624">
        <v>-6215.79</v>
      </c>
      <c r="I624">
        <v>-8475.23</v>
      </c>
      <c r="J624">
        <v>-2285.2800000000002</v>
      </c>
      <c r="K624">
        <v>-2174.87</v>
      </c>
      <c r="L624">
        <v>-10497</v>
      </c>
      <c r="M624">
        <v>1912.46</v>
      </c>
      <c r="N624">
        <v>-734.37099999999998</v>
      </c>
      <c r="O624">
        <v>-7350.77</v>
      </c>
      <c r="P624">
        <v>460.69</v>
      </c>
      <c r="Q624">
        <v>2555.5</v>
      </c>
      <c r="R624">
        <v>-6988.17</v>
      </c>
      <c r="S624">
        <v>1002.79</v>
      </c>
      <c r="T624">
        <v>-4094.39</v>
      </c>
    </row>
    <row r="625" spans="1:20" x14ac:dyDescent="0.15">
      <c r="A625">
        <v>621</v>
      </c>
      <c r="B625">
        <v>0</v>
      </c>
      <c r="C625">
        <v>-19748.3</v>
      </c>
      <c r="D625">
        <v>2610.4699999999998</v>
      </c>
      <c r="E625">
        <v>-10343.200000000001</v>
      </c>
      <c r="F625">
        <v>10535.2</v>
      </c>
      <c r="G625">
        <v>-7777.22</v>
      </c>
      <c r="H625">
        <v>-3053.62</v>
      </c>
      <c r="I625">
        <v>-8033.62</v>
      </c>
      <c r="J625">
        <v>-2648.93</v>
      </c>
      <c r="K625">
        <v>-2569.92</v>
      </c>
      <c r="L625">
        <v>-9929.86</v>
      </c>
      <c r="M625">
        <v>1991.47</v>
      </c>
      <c r="N625">
        <v>-631.029</v>
      </c>
      <c r="O625">
        <v>-6491.88</v>
      </c>
      <c r="P625">
        <v>-696.20299999999997</v>
      </c>
      <c r="Q625">
        <v>1701.57</v>
      </c>
      <c r="R625">
        <v>-6449.51</v>
      </c>
      <c r="S625">
        <v>965.39</v>
      </c>
      <c r="T625">
        <v>-4280.6499999999996</v>
      </c>
    </row>
    <row r="626" spans="1:20" x14ac:dyDescent="0.15">
      <c r="A626">
        <v>622</v>
      </c>
      <c r="B626">
        <v>1</v>
      </c>
      <c r="C626">
        <v>-18860.8</v>
      </c>
      <c r="D626">
        <v>3267.93</v>
      </c>
      <c r="E626">
        <v>-10120.1</v>
      </c>
      <c r="F626">
        <v>8538.0300000000007</v>
      </c>
      <c r="G626">
        <v>-6570.62</v>
      </c>
      <c r="H626">
        <v>-1937.33</v>
      </c>
      <c r="I626">
        <v>-7774.36</v>
      </c>
      <c r="J626">
        <v>-3027.75</v>
      </c>
      <c r="K626">
        <v>-2900.08</v>
      </c>
      <c r="L626">
        <v>-9654.3799999999992</v>
      </c>
      <c r="M626">
        <v>2013.7</v>
      </c>
      <c r="N626">
        <v>-482.17</v>
      </c>
      <c r="O626">
        <v>-6091.87</v>
      </c>
      <c r="P626">
        <v>-2363.5</v>
      </c>
      <c r="Q626">
        <v>923.78700000000003</v>
      </c>
      <c r="R626">
        <v>-7086.83</v>
      </c>
      <c r="S626">
        <v>1258.1400000000001</v>
      </c>
      <c r="T626">
        <v>-3948.4</v>
      </c>
    </row>
    <row r="627" spans="1:20" x14ac:dyDescent="0.15">
      <c r="A627">
        <v>623</v>
      </c>
      <c r="B627">
        <v>0</v>
      </c>
      <c r="C627">
        <v>-17539.900000000001</v>
      </c>
      <c r="D627">
        <v>3941.34</v>
      </c>
      <c r="E627">
        <v>-8510.57</v>
      </c>
      <c r="F627">
        <v>8049.85</v>
      </c>
      <c r="G627">
        <v>-4702.92</v>
      </c>
      <c r="H627">
        <v>-5086.45</v>
      </c>
      <c r="I627">
        <v>-7759.19</v>
      </c>
      <c r="J627">
        <v>-3319.46</v>
      </c>
      <c r="K627">
        <v>-2938.54</v>
      </c>
      <c r="L627">
        <v>-9511.5300000000007</v>
      </c>
      <c r="M627">
        <v>1799.96</v>
      </c>
      <c r="N627">
        <v>-537.89499999999998</v>
      </c>
      <c r="O627">
        <v>-6253.03</v>
      </c>
      <c r="P627">
        <v>-3964.88</v>
      </c>
      <c r="Q627">
        <v>829.60400000000004</v>
      </c>
      <c r="R627">
        <v>-8492.77</v>
      </c>
      <c r="S627">
        <v>1589.35</v>
      </c>
      <c r="T627">
        <v>-3658.78</v>
      </c>
    </row>
    <row r="628" spans="1:20" x14ac:dyDescent="0.15">
      <c r="A628">
        <v>624</v>
      </c>
      <c r="B628">
        <v>1</v>
      </c>
      <c r="C628">
        <v>-15829</v>
      </c>
      <c r="D628">
        <v>3355.59</v>
      </c>
      <c r="E628">
        <v>-7530.27</v>
      </c>
      <c r="F628">
        <v>7885.81</v>
      </c>
      <c r="G628">
        <v>-3589.73</v>
      </c>
      <c r="H628">
        <v>-6914.17</v>
      </c>
      <c r="I628">
        <v>-7870.63</v>
      </c>
      <c r="J628">
        <v>-3516.98</v>
      </c>
      <c r="K628">
        <v>-2828.14</v>
      </c>
      <c r="L628">
        <v>-9290.7199999999993</v>
      </c>
      <c r="M628">
        <v>1531.54</v>
      </c>
      <c r="N628">
        <v>-648.298</v>
      </c>
      <c r="O628">
        <v>-7006.74</v>
      </c>
      <c r="P628">
        <v>-5108.42</v>
      </c>
      <c r="Q628">
        <v>853.93299999999999</v>
      </c>
      <c r="R628">
        <v>-9738.61</v>
      </c>
      <c r="S628">
        <v>1777.72</v>
      </c>
      <c r="T628">
        <v>-3915.16</v>
      </c>
    </row>
    <row r="629" spans="1:20" x14ac:dyDescent="0.15">
      <c r="A629">
        <v>625</v>
      </c>
      <c r="B629">
        <v>0</v>
      </c>
      <c r="C629">
        <v>-13345.2</v>
      </c>
      <c r="D629">
        <v>1144.1500000000001</v>
      </c>
      <c r="E629">
        <v>-7551.47</v>
      </c>
      <c r="F629">
        <v>7858.36</v>
      </c>
      <c r="G629">
        <v>-2983.25</v>
      </c>
      <c r="H629">
        <v>-6211.65</v>
      </c>
      <c r="I629">
        <v>-8131.99</v>
      </c>
      <c r="J629">
        <v>-3706.4</v>
      </c>
      <c r="K629">
        <v>-2741.02</v>
      </c>
      <c r="L629">
        <v>-9213.7999999999993</v>
      </c>
      <c r="M629">
        <v>1310.73</v>
      </c>
      <c r="N629">
        <v>-702.97900000000004</v>
      </c>
      <c r="O629">
        <v>-8280.0400000000009</v>
      </c>
      <c r="P629">
        <v>-5775.83</v>
      </c>
      <c r="Q629">
        <v>1004.88</v>
      </c>
      <c r="R629">
        <v>-10542.8</v>
      </c>
      <c r="S629">
        <v>1753.39</v>
      </c>
      <c r="T629">
        <v>-4721.47</v>
      </c>
    </row>
    <row r="630" spans="1:20" x14ac:dyDescent="0.15">
      <c r="A630">
        <v>626</v>
      </c>
      <c r="B630">
        <v>1</v>
      </c>
      <c r="C630">
        <v>-10462.4</v>
      </c>
      <c r="D630">
        <v>-1972.54</v>
      </c>
      <c r="E630">
        <v>-7293.23</v>
      </c>
      <c r="F630">
        <v>7338.77</v>
      </c>
      <c r="G630">
        <v>-4111.84</v>
      </c>
      <c r="H630">
        <v>-7697.43</v>
      </c>
      <c r="I630">
        <v>-8503.75</v>
      </c>
      <c r="J630">
        <v>-3840.09</v>
      </c>
      <c r="K630">
        <v>-2581.96</v>
      </c>
      <c r="L630">
        <v>-9442.7199999999993</v>
      </c>
      <c r="M630">
        <v>1160.82</v>
      </c>
      <c r="N630">
        <v>-679.69299999999998</v>
      </c>
      <c r="O630">
        <v>-9733.6</v>
      </c>
      <c r="P630">
        <v>-5742.35</v>
      </c>
      <c r="Q630">
        <v>1321.96</v>
      </c>
      <c r="R630">
        <v>-11039.1</v>
      </c>
      <c r="S630">
        <v>1651.1</v>
      </c>
      <c r="T630">
        <v>-5558.14</v>
      </c>
    </row>
    <row r="631" spans="1:20" x14ac:dyDescent="0.15">
      <c r="A631">
        <v>627</v>
      </c>
      <c r="B631">
        <v>0</v>
      </c>
      <c r="C631">
        <v>-7850.07</v>
      </c>
      <c r="D631">
        <v>-4234.29</v>
      </c>
      <c r="E631">
        <v>-7338.77</v>
      </c>
      <c r="F631">
        <v>7385.54</v>
      </c>
      <c r="G631">
        <v>-6026.15</v>
      </c>
      <c r="H631">
        <v>-7582.68</v>
      </c>
      <c r="I631">
        <v>-8905.86</v>
      </c>
      <c r="J631">
        <v>-3847.16</v>
      </c>
      <c r="K631">
        <v>-2290.25</v>
      </c>
      <c r="L631">
        <v>-9599.7000000000007</v>
      </c>
      <c r="M631">
        <v>1034.2</v>
      </c>
      <c r="N631">
        <v>-702.98</v>
      </c>
      <c r="O631">
        <v>-10920.6</v>
      </c>
      <c r="P631">
        <v>-5377.67</v>
      </c>
      <c r="Q631">
        <v>1706.82</v>
      </c>
      <c r="R631">
        <v>-11364.3</v>
      </c>
      <c r="S631">
        <v>1611.59</v>
      </c>
      <c r="T631">
        <v>-6147.59</v>
      </c>
    </row>
    <row r="632" spans="1:20" x14ac:dyDescent="0.15">
      <c r="A632">
        <v>628</v>
      </c>
      <c r="B632">
        <v>1</v>
      </c>
      <c r="C632">
        <v>-6107.05</v>
      </c>
      <c r="D632">
        <v>-5300.73</v>
      </c>
      <c r="E632">
        <v>-7855.8</v>
      </c>
      <c r="F632">
        <v>8474.41</v>
      </c>
      <c r="G632">
        <v>-6808.99</v>
      </c>
      <c r="H632">
        <v>-5768.58</v>
      </c>
      <c r="I632">
        <v>-9174.2900000000009</v>
      </c>
      <c r="J632">
        <v>-3688.1</v>
      </c>
      <c r="K632">
        <v>-2117.0500000000002</v>
      </c>
      <c r="L632">
        <v>-9648.35</v>
      </c>
      <c r="M632">
        <v>884.28899999999999</v>
      </c>
      <c r="N632">
        <v>-655.36800000000005</v>
      </c>
      <c r="O632">
        <v>-10978.2</v>
      </c>
      <c r="P632">
        <v>-4792.17</v>
      </c>
      <c r="Q632">
        <v>1730.11</v>
      </c>
      <c r="R632">
        <v>-11861.7</v>
      </c>
      <c r="S632">
        <v>1612.63</v>
      </c>
      <c r="T632">
        <v>-6176.91</v>
      </c>
    </row>
    <row r="633" spans="1:20" x14ac:dyDescent="0.15">
      <c r="A633">
        <v>629</v>
      </c>
      <c r="B633">
        <v>0</v>
      </c>
      <c r="C633">
        <v>-6409.1</v>
      </c>
      <c r="D633">
        <v>-4202.22</v>
      </c>
      <c r="E633">
        <v>-10117.1</v>
      </c>
      <c r="F633">
        <v>9262.44</v>
      </c>
      <c r="G633">
        <v>-6265.94</v>
      </c>
      <c r="H633">
        <v>-4684.87</v>
      </c>
      <c r="I633">
        <v>-9378.8799999999992</v>
      </c>
      <c r="J633">
        <v>-3363.96</v>
      </c>
      <c r="K633">
        <v>-2046.15</v>
      </c>
      <c r="L633">
        <v>-9909.7000000000007</v>
      </c>
      <c r="M633">
        <v>814.42200000000003</v>
      </c>
      <c r="N633">
        <v>-625.005</v>
      </c>
      <c r="O633">
        <v>-10220.6</v>
      </c>
      <c r="P633">
        <v>-4032.44</v>
      </c>
      <c r="Q633">
        <v>1690.6</v>
      </c>
      <c r="R633">
        <v>-12207</v>
      </c>
      <c r="S633">
        <v>1762.54</v>
      </c>
      <c r="T633">
        <v>-5828.45</v>
      </c>
    </row>
    <row r="634" spans="1:20" x14ac:dyDescent="0.15">
      <c r="A634">
        <v>630</v>
      </c>
      <c r="B634">
        <v>1</v>
      </c>
      <c r="C634">
        <v>-7740.9</v>
      </c>
      <c r="D634">
        <v>854.51499999999999</v>
      </c>
      <c r="E634">
        <v>-7582.59</v>
      </c>
      <c r="F634">
        <v>9704.06</v>
      </c>
      <c r="G634">
        <v>-4795.13</v>
      </c>
      <c r="H634">
        <v>-4573.43</v>
      </c>
      <c r="I634">
        <v>-9498.43</v>
      </c>
      <c r="J634">
        <v>-2959.77</v>
      </c>
      <c r="K634">
        <v>-2014.75</v>
      </c>
      <c r="L634">
        <v>-10232.799999999999</v>
      </c>
      <c r="M634">
        <v>916.721</v>
      </c>
      <c r="N634">
        <v>-766.80799999999999</v>
      </c>
      <c r="O634">
        <v>-9718.2099999999991</v>
      </c>
      <c r="P634">
        <v>-3092.44</v>
      </c>
      <c r="Q634">
        <v>1626.78</v>
      </c>
      <c r="R634">
        <v>-12126</v>
      </c>
      <c r="S634">
        <v>1889.16</v>
      </c>
      <c r="T634">
        <v>-5378.71</v>
      </c>
    </row>
    <row r="635" spans="1:20" x14ac:dyDescent="0.15">
      <c r="A635">
        <v>631</v>
      </c>
      <c r="B635">
        <v>0</v>
      </c>
      <c r="C635">
        <v>-6883.76</v>
      </c>
      <c r="D635">
        <v>6154.79</v>
      </c>
      <c r="E635">
        <v>-4568.29</v>
      </c>
      <c r="F635">
        <v>10028.200000000001</v>
      </c>
      <c r="G635">
        <v>-3225.12</v>
      </c>
      <c r="H635">
        <v>-4320.1899999999996</v>
      </c>
      <c r="I635">
        <v>-9774.9599999999991</v>
      </c>
      <c r="J635">
        <v>-2367.21</v>
      </c>
      <c r="K635">
        <v>-2030.97</v>
      </c>
      <c r="L635">
        <v>-10341.200000000001</v>
      </c>
      <c r="M635">
        <v>980.54600000000005</v>
      </c>
      <c r="N635">
        <v>-870.13800000000003</v>
      </c>
      <c r="O635">
        <v>-9766.85</v>
      </c>
      <c r="P635">
        <v>-2183.83</v>
      </c>
      <c r="Q635">
        <v>1460.65</v>
      </c>
      <c r="R635">
        <v>-11714.7</v>
      </c>
      <c r="S635">
        <v>2030.97</v>
      </c>
      <c r="T635">
        <v>-5055.6000000000004</v>
      </c>
    </row>
    <row r="636" spans="1:20" x14ac:dyDescent="0.15">
      <c r="A636">
        <v>632</v>
      </c>
      <c r="B636">
        <v>1</v>
      </c>
      <c r="C636">
        <v>-4415.3</v>
      </c>
      <c r="D636">
        <v>6829.09</v>
      </c>
      <c r="E636">
        <v>-3367.96</v>
      </c>
      <c r="F636">
        <v>10472.9</v>
      </c>
      <c r="G636">
        <v>-2162.61</v>
      </c>
      <c r="H636">
        <v>-3914.98</v>
      </c>
      <c r="I636">
        <v>-10027.200000000001</v>
      </c>
      <c r="J636">
        <v>-1823.28</v>
      </c>
      <c r="K636">
        <v>-2085.65</v>
      </c>
      <c r="L636">
        <v>-10055.5</v>
      </c>
      <c r="M636">
        <v>1106.1400000000001</v>
      </c>
      <c r="N636">
        <v>-1067.6600000000001</v>
      </c>
      <c r="O636">
        <v>-9971.4599999999991</v>
      </c>
      <c r="P636">
        <v>-1307.6600000000001</v>
      </c>
      <c r="Q636">
        <v>1255.02</v>
      </c>
      <c r="R636">
        <v>-11232.5</v>
      </c>
      <c r="S636">
        <v>2101.87</v>
      </c>
      <c r="T636">
        <v>-4874.29</v>
      </c>
    </row>
    <row r="637" spans="1:20" x14ac:dyDescent="0.15">
      <c r="A637">
        <v>633</v>
      </c>
      <c r="B637">
        <v>0</v>
      </c>
      <c r="C637">
        <v>-3002.37</v>
      </c>
      <c r="D637">
        <v>4211.63</v>
      </c>
      <c r="E637">
        <v>-2342.9</v>
      </c>
      <c r="F637">
        <v>11230.6</v>
      </c>
      <c r="G637">
        <v>-1914.5</v>
      </c>
      <c r="H637">
        <v>-3261.67</v>
      </c>
      <c r="I637">
        <v>-10112.200000000001</v>
      </c>
      <c r="J637">
        <v>-1581.22</v>
      </c>
      <c r="K637">
        <v>-2013.73</v>
      </c>
      <c r="L637">
        <v>-9557.11</v>
      </c>
      <c r="M637">
        <v>1081.82</v>
      </c>
      <c r="N637">
        <v>-1297.6099999999999</v>
      </c>
      <c r="O637">
        <v>-9993.7199999999993</v>
      </c>
      <c r="P637">
        <v>-621.91999999999996</v>
      </c>
      <c r="Q637">
        <v>993.67700000000002</v>
      </c>
      <c r="R637">
        <v>-10710.9</v>
      </c>
      <c r="S637">
        <v>2133.27</v>
      </c>
      <c r="T637">
        <v>-4755.78</v>
      </c>
    </row>
    <row r="638" spans="1:20" x14ac:dyDescent="0.15">
      <c r="A638">
        <v>634</v>
      </c>
      <c r="B638">
        <v>1</v>
      </c>
      <c r="C638">
        <v>-3067.22</v>
      </c>
      <c r="D638">
        <v>1483.86</v>
      </c>
      <c r="E638">
        <v>-1826.36</v>
      </c>
      <c r="F638">
        <v>11676.2</v>
      </c>
      <c r="G638">
        <v>-2404.77</v>
      </c>
      <c r="H638">
        <v>-3106.73</v>
      </c>
      <c r="I638">
        <v>-9857.9699999999993</v>
      </c>
      <c r="J638">
        <v>-1730.11</v>
      </c>
      <c r="K638">
        <v>-1799.99</v>
      </c>
      <c r="L638">
        <v>-8988.86</v>
      </c>
      <c r="M638">
        <v>955.2</v>
      </c>
      <c r="N638">
        <v>-1628.83</v>
      </c>
      <c r="O638">
        <v>-9739.4599999999991</v>
      </c>
      <c r="P638">
        <v>-260.32299999999998</v>
      </c>
      <c r="Q638">
        <v>646.24199999999996</v>
      </c>
      <c r="R638">
        <v>-10141.6</v>
      </c>
      <c r="S638">
        <v>2133.27</v>
      </c>
      <c r="T638">
        <v>-4645.37</v>
      </c>
    </row>
    <row r="639" spans="1:20" x14ac:dyDescent="0.15">
      <c r="A639">
        <v>635</v>
      </c>
      <c r="B639">
        <v>0</v>
      </c>
      <c r="C639">
        <v>-3188.73</v>
      </c>
      <c r="D639">
        <v>-114.499</v>
      </c>
      <c r="E639">
        <v>-2120.12</v>
      </c>
      <c r="F639">
        <v>11367.3</v>
      </c>
      <c r="G639">
        <v>-2811.93</v>
      </c>
      <c r="H639">
        <v>-3382.24</v>
      </c>
      <c r="I639">
        <v>-9448.76</v>
      </c>
      <c r="J639">
        <v>-1674.4</v>
      </c>
      <c r="K639">
        <v>-1580.2</v>
      </c>
      <c r="L639">
        <v>-8522.92</v>
      </c>
      <c r="M639">
        <v>797.18200000000002</v>
      </c>
      <c r="N639">
        <v>-1865.86</v>
      </c>
      <c r="O639">
        <v>-9265.4</v>
      </c>
      <c r="P639">
        <v>-197.52500000000001</v>
      </c>
      <c r="Q639">
        <v>346.416</v>
      </c>
      <c r="R639">
        <v>-9525.73</v>
      </c>
      <c r="S639">
        <v>2149.48</v>
      </c>
      <c r="T639">
        <v>-4542.04</v>
      </c>
    </row>
    <row r="640" spans="1:20" x14ac:dyDescent="0.15">
      <c r="A640">
        <v>636</v>
      </c>
      <c r="B640">
        <v>1</v>
      </c>
      <c r="C640">
        <v>-2491.81</v>
      </c>
      <c r="D640">
        <v>-743.50900000000001</v>
      </c>
      <c r="E640">
        <v>-2682.31</v>
      </c>
      <c r="F640">
        <v>10884.1</v>
      </c>
      <c r="G640">
        <v>-2710.65</v>
      </c>
      <c r="H640">
        <v>-3460.22</v>
      </c>
      <c r="I640">
        <v>-9225.9</v>
      </c>
      <c r="J640">
        <v>-1555.88</v>
      </c>
      <c r="K640">
        <v>-1555.88</v>
      </c>
      <c r="L640">
        <v>-8112.68</v>
      </c>
      <c r="M640">
        <v>647.26900000000001</v>
      </c>
      <c r="N640">
        <v>-2110.9899999999998</v>
      </c>
      <c r="O640">
        <v>-8799.4500000000007</v>
      </c>
      <c r="P640">
        <v>-221.84</v>
      </c>
      <c r="Q640">
        <v>125.599</v>
      </c>
      <c r="R640">
        <v>-8996.98</v>
      </c>
      <c r="S640">
        <v>2204.17</v>
      </c>
      <c r="T640">
        <v>-4312.1000000000004</v>
      </c>
    </row>
    <row r="641" spans="1:20" x14ac:dyDescent="0.15">
      <c r="A641">
        <v>637</v>
      </c>
      <c r="B641">
        <v>0</v>
      </c>
      <c r="C641">
        <v>-1632.86</v>
      </c>
      <c r="D641">
        <v>-885.31799999999998</v>
      </c>
      <c r="E641">
        <v>-3457.21</v>
      </c>
      <c r="F641">
        <v>10261.1</v>
      </c>
      <c r="G641">
        <v>-2918.32</v>
      </c>
      <c r="H641">
        <v>-3494.68</v>
      </c>
      <c r="I641">
        <v>-8751.85</v>
      </c>
      <c r="J641">
        <v>-1429.26</v>
      </c>
      <c r="K641">
        <v>-1396.84</v>
      </c>
      <c r="L641">
        <v>-7829.06</v>
      </c>
      <c r="M641">
        <v>544.96400000000006</v>
      </c>
      <c r="N641">
        <v>-2330.79</v>
      </c>
      <c r="O641">
        <v>-8389.2199999999993</v>
      </c>
      <c r="P641">
        <v>-356.56299999999999</v>
      </c>
      <c r="Q641">
        <v>0</v>
      </c>
      <c r="R641">
        <v>-8594.85</v>
      </c>
      <c r="S641">
        <v>2172.77</v>
      </c>
      <c r="T641">
        <v>-3940.35</v>
      </c>
    </row>
    <row r="642" spans="1:20" x14ac:dyDescent="0.15">
      <c r="A642">
        <v>638</v>
      </c>
      <c r="B642">
        <v>1</v>
      </c>
      <c r="C642">
        <v>-1192.24</v>
      </c>
      <c r="D642">
        <v>-931.91</v>
      </c>
      <c r="E642">
        <v>-4245.2700000000004</v>
      </c>
      <c r="F642">
        <v>9915.74</v>
      </c>
      <c r="G642">
        <v>-3544.32</v>
      </c>
      <c r="H642">
        <v>-4041.67</v>
      </c>
      <c r="I642">
        <v>-8310.2099999999991</v>
      </c>
      <c r="J642">
        <v>-1279.3499999999999</v>
      </c>
      <c r="K642">
        <v>-1121.33</v>
      </c>
      <c r="L642">
        <v>-7671.04</v>
      </c>
      <c r="M642">
        <v>513.56399999999996</v>
      </c>
      <c r="N642">
        <v>-2338.9</v>
      </c>
      <c r="O642">
        <v>-8089.39</v>
      </c>
      <c r="P642">
        <v>-554.08600000000001</v>
      </c>
      <c r="Q642">
        <v>-24.312999999999999</v>
      </c>
      <c r="R642">
        <v>-8302.11</v>
      </c>
      <c r="S642">
        <v>2180.88</v>
      </c>
      <c r="T642">
        <v>-3546.32</v>
      </c>
    </row>
    <row r="643" spans="1:20" x14ac:dyDescent="0.15">
      <c r="A643">
        <v>639</v>
      </c>
      <c r="B643">
        <v>0</v>
      </c>
      <c r="C643">
        <v>-1058.53</v>
      </c>
      <c r="D643">
        <v>-771.86099999999999</v>
      </c>
      <c r="E643">
        <v>-4662.6000000000004</v>
      </c>
      <c r="F643">
        <v>9883.32</v>
      </c>
      <c r="G643">
        <v>-4517.75</v>
      </c>
      <c r="H643">
        <v>-4928</v>
      </c>
      <c r="I643">
        <v>-7977.97</v>
      </c>
      <c r="J643">
        <v>-1185.1500000000001</v>
      </c>
      <c r="K643">
        <v>-1035.23</v>
      </c>
      <c r="L643">
        <v>-7513.03</v>
      </c>
      <c r="M643">
        <v>529.77200000000005</v>
      </c>
      <c r="N643">
        <v>-2345.98</v>
      </c>
      <c r="O643">
        <v>-7852.36</v>
      </c>
      <c r="P643">
        <v>-751.60900000000004</v>
      </c>
      <c r="Q643">
        <v>-134.72300000000001</v>
      </c>
      <c r="R643">
        <v>-7946.56</v>
      </c>
      <c r="S643">
        <v>2179.86</v>
      </c>
      <c r="T643">
        <v>-3341.71</v>
      </c>
    </row>
    <row r="644" spans="1:20" x14ac:dyDescent="0.15">
      <c r="A644">
        <v>640</v>
      </c>
      <c r="B644">
        <v>1</v>
      </c>
      <c r="C644">
        <v>-1019.02</v>
      </c>
      <c r="D644">
        <v>-135.73599999999999</v>
      </c>
      <c r="E644">
        <v>-4803.3900000000003</v>
      </c>
      <c r="F644">
        <v>9709.1</v>
      </c>
      <c r="G644">
        <v>-5523.6</v>
      </c>
      <c r="H644">
        <v>-5928.78</v>
      </c>
      <c r="I644">
        <v>-7591.02</v>
      </c>
      <c r="J644">
        <v>-1160.8399999999999</v>
      </c>
      <c r="K644">
        <v>-1058.53</v>
      </c>
      <c r="L644">
        <v>-7355.01</v>
      </c>
      <c r="M644">
        <v>600.67700000000002</v>
      </c>
      <c r="N644">
        <v>-2235.5700000000002</v>
      </c>
      <c r="O644">
        <v>-7607.23</v>
      </c>
      <c r="P644">
        <v>-965.33799999999997</v>
      </c>
      <c r="Q644">
        <v>-213.732</v>
      </c>
      <c r="R644">
        <v>-7574.82</v>
      </c>
      <c r="S644">
        <v>2046.15</v>
      </c>
      <c r="T644">
        <v>-3295.12</v>
      </c>
    </row>
    <row r="645" spans="1:20" x14ac:dyDescent="0.15">
      <c r="A645">
        <v>641</v>
      </c>
      <c r="B645">
        <v>0</v>
      </c>
      <c r="C645">
        <v>-1092.96</v>
      </c>
      <c r="D645">
        <v>1096</v>
      </c>
      <c r="E645">
        <v>-4635.25</v>
      </c>
      <c r="F645">
        <v>9455.86</v>
      </c>
      <c r="G645">
        <v>-5535.76</v>
      </c>
      <c r="H645">
        <v>-6399.8</v>
      </c>
      <c r="I645">
        <v>-7235.48</v>
      </c>
      <c r="J645">
        <v>-1050.43</v>
      </c>
      <c r="K645">
        <v>-1010.92</v>
      </c>
      <c r="L645">
        <v>-7180.78</v>
      </c>
      <c r="M645">
        <v>640.18200000000002</v>
      </c>
      <c r="N645">
        <v>-2148.46</v>
      </c>
      <c r="O645">
        <v>-7322.6</v>
      </c>
      <c r="P645">
        <v>-1193.25</v>
      </c>
      <c r="Q645">
        <v>-292.74099999999999</v>
      </c>
      <c r="R645">
        <v>-7164.58</v>
      </c>
      <c r="S645">
        <v>1974.24</v>
      </c>
      <c r="T645">
        <v>-3382.23</v>
      </c>
    </row>
    <row r="646" spans="1:20" x14ac:dyDescent="0.15">
      <c r="A646">
        <v>642</v>
      </c>
      <c r="B646">
        <v>1</v>
      </c>
      <c r="C646">
        <v>-1703.76</v>
      </c>
      <c r="D646">
        <v>2056.27</v>
      </c>
      <c r="E646">
        <v>-4097.38</v>
      </c>
      <c r="F646">
        <v>9164.1299999999992</v>
      </c>
      <c r="G646">
        <v>-4885.46</v>
      </c>
      <c r="H646">
        <v>-6375.49</v>
      </c>
      <c r="I646">
        <v>-6879.94</v>
      </c>
      <c r="J646">
        <v>-1003.83</v>
      </c>
      <c r="K646">
        <v>-940.01599999999996</v>
      </c>
      <c r="L646">
        <v>-6968.06</v>
      </c>
      <c r="M646">
        <v>687.78899999999999</v>
      </c>
      <c r="N646">
        <v>-2054.2600000000002</v>
      </c>
      <c r="O646">
        <v>-7030.87</v>
      </c>
      <c r="P646">
        <v>-1208.45</v>
      </c>
      <c r="Q646">
        <v>-371.75</v>
      </c>
      <c r="R646">
        <v>-6848.54</v>
      </c>
      <c r="S646">
        <v>1784.82</v>
      </c>
      <c r="T646">
        <v>-3484.54</v>
      </c>
    </row>
    <row r="647" spans="1:20" x14ac:dyDescent="0.15">
      <c r="A647">
        <v>643</v>
      </c>
      <c r="B647">
        <v>0</v>
      </c>
      <c r="C647">
        <v>-2683.27</v>
      </c>
      <c r="D647">
        <v>2313.58</v>
      </c>
      <c r="E647">
        <v>-3481.51</v>
      </c>
      <c r="F647">
        <v>8982.82</v>
      </c>
      <c r="G647">
        <v>-3947.47</v>
      </c>
      <c r="H647">
        <v>-6256.98</v>
      </c>
      <c r="I647">
        <v>-6540.61</v>
      </c>
      <c r="J647">
        <v>-1050.43</v>
      </c>
      <c r="K647">
        <v>-876.20399999999995</v>
      </c>
      <c r="L647">
        <v>-6857.65</v>
      </c>
      <c r="M647">
        <v>758.69600000000003</v>
      </c>
      <c r="N647">
        <v>-2046.15</v>
      </c>
      <c r="O647">
        <v>-6817.14</v>
      </c>
      <c r="P647">
        <v>-1137.54</v>
      </c>
      <c r="Q647">
        <v>-450.75900000000001</v>
      </c>
      <c r="R647">
        <v>-6532.5</v>
      </c>
      <c r="S647">
        <v>1626.8</v>
      </c>
      <c r="T647">
        <v>-3515.94</v>
      </c>
    </row>
    <row r="648" spans="1:20" x14ac:dyDescent="0.15">
      <c r="A648">
        <v>644</v>
      </c>
      <c r="B648">
        <v>1</v>
      </c>
      <c r="C648">
        <v>-3542.26</v>
      </c>
      <c r="D648">
        <v>1980.33</v>
      </c>
      <c r="E648">
        <v>-3041.88</v>
      </c>
      <c r="F648">
        <v>8921.02</v>
      </c>
      <c r="G648">
        <v>-3427.82</v>
      </c>
      <c r="H648">
        <v>-6041.24</v>
      </c>
      <c r="I648">
        <v>-6272.18</v>
      </c>
      <c r="J648">
        <v>-1020.03</v>
      </c>
      <c r="K648">
        <v>-799.20600000000002</v>
      </c>
      <c r="L648">
        <v>-6738.13</v>
      </c>
      <c r="M648">
        <v>814.40499999999997</v>
      </c>
      <c r="N648">
        <v>-2022.85</v>
      </c>
      <c r="O648">
        <v>-6548.71</v>
      </c>
      <c r="P648">
        <v>-1098.04</v>
      </c>
      <c r="Q648">
        <v>-505.46199999999999</v>
      </c>
      <c r="R648">
        <v>-6224.57</v>
      </c>
      <c r="S648">
        <v>1452.58</v>
      </c>
      <c r="T648">
        <v>-3499.73</v>
      </c>
    </row>
    <row r="649" spans="1:20" x14ac:dyDescent="0.15">
      <c r="A649">
        <v>645</v>
      </c>
      <c r="B649">
        <v>0</v>
      </c>
      <c r="C649">
        <v>-4023.41</v>
      </c>
      <c r="D649">
        <v>1402.96</v>
      </c>
      <c r="E649">
        <v>-3122.9</v>
      </c>
      <c r="F649">
        <v>9111.44</v>
      </c>
      <c r="G649">
        <v>-3239.4</v>
      </c>
      <c r="H649">
        <v>-5400.06</v>
      </c>
      <c r="I649">
        <v>-6035.15</v>
      </c>
      <c r="J649">
        <v>-1121.3399999999999</v>
      </c>
      <c r="K649">
        <v>-971.42</v>
      </c>
      <c r="L649">
        <v>-6494.01</v>
      </c>
      <c r="M649">
        <v>941.02</v>
      </c>
      <c r="N649">
        <v>-2086.66</v>
      </c>
      <c r="O649">
        <v>-6311.68</v>
      </c>
      <c r="P649">
        <v>-1090.94</v>
      </c>
      <c r="Q649">
        <v>-490.262</v>
      </c>
      <c r="R649">
        <v>-5948.04</v>
      </c>
      <c r="S649">
        <v>1239.8499999999999</v>
      </c>
      <c r="T649">
        <v>-3420.73</v>
      </c>
    </row>
    <row r="650" spans="1:20" x14ac:dyDescent="0.15">
      <c r="A650">
        <v>646</v>
      </c>
      <c r="B650">
        <v>1</v>
      </c>
      <c r="C650">
        <v>-4370.8500000000004</v>
      </c>
      <c r="D650">
        <v>771.89400000000001</v>
      </c>
      <c r="E650">
        <v>-3501.74</v>
      </c>
      <c r="F650">
        <v>9443.68</v>
      </c>
      <c r="G650">
        <v>-3263.71</v>
      </c>
      <c r="H650">
        <v>-4627.17</v>
      </c>
      <c r="I650">
        <v>-5830.53</v>
      </c>
      <c r="J650">
        <v>-986.62199999999996</v>
      </c>
      <c r="K650">
        <v>-932.91700000000003</v>
      </c>
      <c r="L650">
        <v>-6359.29</v>
      </c>
      <c r="M650">
        <v>1074.73</v>
      </c>
      <c r="N650">
        <v>-2228.48</v>
      </c>
      <c r="O650">
        <v>-6098.96</v>
      </c>
      <c r="P650">
        <v>-1152.74</v>
      </c>
      <c r="Q650">
        <v>-561.16999999999996</v>
      </c>
      <c r="R650">
        <v>-5687.71</v>
      </c>
      <c r="S650">
        <v>1113.24</v>
      </c>
      <c r="T650">
        <v>-3341.72</v>
      </c>
    </row>
    <row r="651" spans="1:20" x14ac:dyDescent="0.15">
      <c r="A651">
        <v>647</v>
      </c>
      <c r="B651">
        <v>0</v>
      </c>
      <c r="C651">
        <v>-4678.78</v>
      </c>
      <c r="D651">
        <v>330.24299999999999</v>
      </c>
      <c r="E651">
        <v>-3777.27</v>
      </c>
      <c r="F651">
        <v>9757.7199999999993</v>
      </c>
      <c r="G651">
        <v>-3357.92</v>
      </c>
      <c r="H651">
        <v>-4130.82</v>
      </c>
      <c r="I651">
        <v>-5727.22</v>
      </c>
      <c r="J651">
        <v>-797.2</v>
      </c>
      <c r="K651">
        <v>-1059.53</v>
      </c>
      <c r="L651">
        <v>-6161.77</v>
      </c>
      <c r="M651">
        <v>1138.54</v>
      </c>
      <c r="N651">
        <v>-2307.4899999999998</v>
      </c>
      <c r="O651">
        <v>-6012.85</v>
      </c>
      <c r="P651">
        <v>-1035.23</v>
      </c>
      <c r="Q651">
        <v>-592.57399999999996</v>
      </c>
      <c r="R651">
        <v>-5482.09</v>
      </c>
      <c r="S651">
        <v>963.32100000000003</v>
      </c>
      <c r="T651">
        <v>-3303.21</v>
      </c>
    </row>
    <row r="652" spans="1:20" x14ac:dyDescent="0.15">
      <c r="A652">
        <v>648</v>
      </c>
      <c r="B652">
        <v>1</v>
      </c>
      <c r="C652">
        <v>-5036.32</v>
      </c>
      <c r="D652">
        <v>14.206300000000001</v>
      </c>
      <c r="E652">
        <v>-3887.68</v>
      </c>
      <c r="F652">
        <v>9790.1200000000008</v>
      </c>
      <c r="G652">
        <v>-3382.22</v>
      </c>
      <c r="H652">
        <v>-3846.18</v>
      </c>
      <c r="I652">
        <v>-5505.39</v>
      </c>
      <c r="J652">
        <v>-671.58399999999995</v>
      </c>
      <c r="K652">
        <v>-1152.75</v>
      </c>
      <c r="L652">
        <v>-5964.25</v>
      </c>
      <c r="M652">
        <v>1280.3599999999999</v>
      </c>
      <c r="N652">
        <v>-2362.1999999999998</v>
      </c>
      <c r="O652">
        <v>-6028.05</v>
      </c>
      <c r="P652">
        <v>-1034.23</v>
      </c>
      <c r="Q652">
        <v>-568.27300000000002</v>
      </c>
      <c r="R652">
        <v>-5253.16</v>
      </c>
      <c r="S652">
        <v>844.80700000000002</v>
      </c>
      <c r="T652">
        <v>-3421.73</v>
      </c>
    </row>
    <row r="653" spans="1:20" x14ac:dyDescent="0.15">
      <c r="A653">
        <v>649</v>
      </c>
      <c r="B653">
        <v>0</v>
      </c>
      <c r="C653">
        <v>-5724.1</v>
      </c>
      <c r="D653">
        <v>-269.43</v>
      </c>
      <c r="E653">
        <v>-3926.19</v>
      </c>
      <c r="F653">
        <v>9948.14</v>
      </c>
      <c r="G653">
        <v>-3557.43</v>
      </c>
      <c r="H653">
        <v>-3570.65</v>
      </c>
      <c r="I653">
        <v>-5221.76</v>
      </c>
      <c r="J653">
        <v>-671.58399999999995</v>
      </c>
      <c r="K653">
        <v>-1019.03</v>
      </c>
      <c r="L653">
        <v>-5774.82</v>
      </c>
      <c r="M653">
        <v>1367.47</v>
      </c>
      <c r="N653">
        <v>-2322.69</v>
      </c>
      <c r="O653">
        <v>-5949.04</v>
      </c>
      <c r="P653">
        <v>-949.11400000000003</v>
      </c>
      <c r="Q653">
        <v>-474.05900000000003</v>
      </c>
      <c r="R653">
        <v>-5096.1400000000003</v>
      </c>
      <c r="S653">
        <v>718.19299999999998</v>
      </c>
      <c r="T653">
        <v>-3532.14</v>
      </c>
    </row>
    <row r="654" spans="1:20" x14ac:dyDescent="0.15">
      <c r="A654">
        <v>650</v>
      </c>
      <c r="B654">
        <v>1</v>
      </c>
      <c r="C654">
        <v>-6482.78</v>
      </c>
      <c r="D654">
        <v>-427.44799999999998</v>
      </c>
      <c r="E654">
        <v>-3775.28</v>
      </c>
      <c r="F654">
        <v>10065.700000000001</v>
      </c>
      <c r="G654">
        <v>-3936.28</v>
      </c>
      <c r="H654">
        <v>-3516.93</v>
      </c>
      <c r="I654">
        <v>-5088.04</v>
      </c>
      <c r="J654">
        <v>-695.88300000000004</v>
      </c>
      <c r="K654">
        <v>-995.72299999999996</v>
      </c>
      <c r="L654">
        <v>-5641.1</v>
      </c>
      <c r="M654">
        <v>1469.78</v>
      </c>
      <c r="N654">
        <v>-2275.09</v>
      </c>
      <c r="O654">
        <v>-5861.94</v>
      </c>
      <c r="P654">
        <v>-1089.94</v>
      </c>
      <c r="Q654">
        <v>-449.76</v>
      </c>
      <c r="R654">
        <v>-5104.24</v>
      </c>
      <c r="S654">
        <v>584.47400000000005</v>
      </c>
      <c r="T654">
        <v>-3611.15</v>
      </c>
    </row>
    <row r="655" spans="1:20" x14ac:dyDescent="0.15">
      <c r="A655">
        <v>651</v>
      </c>
      <c r="B655">
        <v>0</v>
      </c>
      <c r="C655">
        <v>-7240.48</v>
      </c>
      <c r="D655">
        <v>-569.26800000000003</v>
      </c>
      <c r="E655">
        <v>-3523.05</v>
      </c>
      <c r="F655">
        <v>10042.4</v>
      </c>
      <c r="G655">
        <v>-4260.42</v>
      </c>
      <c r="H655">
        <v>-3730.65</v>
      </c>
      <c r="I655">
        <v>-5008.04</v>
      </c>
      <c r="J655">
        <v>-806.29700000000003</v>
      </c>
      <c r="K655">
        <v>-994.73099999999999</v>
      </c>
      <c r="L655">
        <v>-5601.6</v>
      </c>
      <c r="M655">
        <v>1517.39</v>
      </c>
      <c r="N655">
        <v>-2220.38</v>
      </c>
      <c r="O655">
        <v>-5759.62</v>
      </c>
      <c r="P655">
        <v>-1002.83</v>
      </c>
      <c r="Q655">
        <v>-371.74299999999999</v>
      </c>
      <c r="R655">
        <v>-5159.9399999999996</v>
      </c>
      <c r="S655">
        <v>544.97</v>
      </c>
      <c r="T655">
        <v>-3682.06</v>
      </c>
    </row>
    <row r="656" spans="1:20" x14ac:dyDescent="0.15">
      <c r="A656">
        <v>652</v>
      </c>
      <c r="B656">
        <v>1</v>
      </c>
      <c r="C656">
        <v>-7807.76</v>
      </c>
      <c r="D656">
        <v>-696.87</v>
      </c>
      <c r="E656">
        <v>-3365.03</v>
      </c>
      <c r="F656">
        <v>10049.5</v>
      </c>
      <c r="G656">
        <v>-4551.17</v>
      </c>
      <c r="H656">
        <v>-4007.19</v>
      </c>
      <c r="I656">
        <v>-4819.6000000000004</v>
      </c>
      <c r="J656">
        <v>-877.20699999999999</v>
      </c>
      <c r="K656">
        <v>-844.81200000000001</v>
      </c>
      <c r="L656">
        <v>-5578.29</v>
      </c>
      <c r="M656">
        <v>1564</v>
      </c>
      <c r="N656">
        <v>-2243.6799999999998</v>
      </c>
      <c r="O656">
        <v>-5712.02</v>
      </c>
      <c r="P656">
        <v>-868.11900000000003</v>
      </c>
      <c r="Q656">
        <v>-426.45499999999998</v>
      </c>
      <c r="R656">
        <v>-5278.45</v>
      </c>
      <c r="S656">
        <v>505.46499999999997</v>
      </c>
      <c r="T656">
        <v>-3721.56</v>
      </c>
    </row>
    <row r="657" spans="1:20" x14ac:dyDescent="0.15">
      <c r="A657">
        <v>653</v>
      </c>
      <c r="B657">
        <v>0</v>
      </c>
      <c r="C657">
        <v>-8131.89</v>
      </c>
      <c r="D657">
        <v>-996.70899999999995</v>
      </c>
      <c r="E657">
        <v>-3223.21</v>
      </c>
      <c r="F657">
        <v>9914.75</v>
      </c>
      <c r="G657">
        <v>-4582.57</v>
      </c>
      <c r="H657">
        <v>-4267.5200000000004</v>
      </c>
      <c r="I657">
        <v>-4835.8</v>
      </c>
      <c r="J657">
        <v>-900.51499999999999</v>
      </c>
      <c r="K657">
        <v>-742.495</v>
      </c>
      <c r="L657">
        <v>-5601.6</v>
      </c>
      <c r="M657">
        <v>1501.19</v>
      </c>
      <c r="N657">
        <v>-2179.88</v>
      </c>
      <c r="O657">
        <v>-5649.2</v>
      </c>
      <c r="P657">
        <v>-727.28599999999994</v>
      </c>
      <c r="Q657">
        <v>-411.24599999999998</v>
      </c>
      <c r="R657">
        <v>-5372.67</v>
      </c>
      <c r="S657">
        <v>465.96100000000001</v>
      </c>
      <c r="T657">
        <v>-3785.36</v>
      </c>
    </row>
    <row r="658" spans="1:20" x14ac:dyDescent="0.15">
      <c r="A658">
        <v>654</v>
      </c>
      <c r="B658">
        <v>1</v>
      </c>
      <c r="C658">
        <v>-8495.5300000000007</v>
      </c>
      <c r="D658">
        <v>-1185.1500000000001</v>
      </c>
      <c r="E658">
        <v>-3176.59</v>
      </c>
      <c r="F658">
        <v>9790.11</v>
      </c>
      <c r="G658">
        <v>-4598.7700000000004</v>
      </c>
      <c r="H658">
        <v>-4440.75</v>
      </c>
      <c r="I658">
        <v>-4914.8100000000004</v>
      </c>
      <c r="J658">
        <v>-909.59900000000005</v>
      </c>
      <c r="K658">
        <v>-719.18700000000001</v>
      </c>
      <c r="L658">
        <v>-5578.29</v>
      </c>
      <c r="M658">
        <v>1509.29</v>
      </c>
      <c r="N658">
        <v>-2046.16</v>
      </c>
      <c r="O658">
        <v>-5624.91</v>
      </c>
      <c r="P658">
        <v>-773.90200000000004</v>
      </c>
      <c r="Q658">
        <v>-482.15699999999998</v>
      </c>
      <c r="R658">
        <v>-5388.87</v>
      </c>
      <c r="S658">
        <v>434.55399999999997</v>
      </c>
      <c r="T658">
        <v>-3927.18</v>
      </c>
    </row>
    <row r="659" spans="1:20" x14ac:dyDescent="0.15">
      <c r="A659">
        <v>655</v>
      </c>
      <c r="B659">
        <v>0</v>
      </c>
      <c r="C659">
        <v>-8971.5499999999993</v>
      </c>
      <c r="D659">
        <v>-1168.95</v>
      </c>
      <c r="E659">
        <v>-3271.8</v>
      </c>
      <c r="F659">
        <v>9972.42</v>
      </c>
      <c r="G659">
        <v>-4637.29</v>
      </c>
      <c r="H659">
        <v>-4487.37</v>
      </c>
      <c r="I659">
        <v>-4977.62</v>
      </c>
      <c r="J659">
        <v>-1074.73</v>
      </c>
      <c r="K659">
        <v>-734.39800000000002</v>
      </c>
      <c r="L659">
        <v>-5642.09</v>
      </c>
      <c r="M659">
        <v>1564.99</v>
      </c>
      <c r="N659">
        <v>-1990.46</v>
      </c>
      <c r="O659">
        <v>-5522.59</v>
      </c>
      <c r="P659">
        <v>-694.89300000000003</v>
      </c>
      <c r="Q659">
        <v>-537.85699999999997</v>
      </c>
      <c r="R659">
        <v>-5459.78</v>
      </c>
      <c r="S659">
        <v>434.55399999999997</v>
      </c>
      <c r="T659">
        <v>-4014.29</v>
      </c>
    </row>
    <row r="660" spans="1:20" x14ac:dyDescent="0.15">
      <c r="A660">
        <v>656</v>
      </c>
      <c r="B660">
        <v>1</v>
      </c>
      <c r="C660">
        <v>-9794.0400000000009</v>
      </c>
      <c r="D660">
        <v>-1146.6199999999999</v>
      </c>
      <c r="E660">
        <v>-3494.59</v>
      </c>
      <c r="F660">
        <v>10192.299999999999</v>
      </c>
      <c r="G660">
        <v>-4518.7700000000004</v>
      </c>
      <c r="H660">
        <v>-4440.75</v>
      </c>
      <c r="I660">
        <v>-4993.82</v>
      </c>
      <c r="J660">
        <v>-1106.1400000000001</v>
      </c>
      <c r="K660">
        <v>-687.779</v>
      </c>
      <c r="L660">
        <v>-5767.72</v>
      </c>
      <c r="M660">
        <v>1675.4</v>
      </c>
      <c r="N660">
        <v>-1896.24</v>
      </c>
      <c r="O660">
        <v>-5515.48</v>
      </c>
      <c r="P660">
        <v>-656.37099999999998</v>
      </c>
      <c r="Q660">
        <v>-664.46799999999996</v>
      </c>
      <c r="R660">
        <v>-5491.19</v>
      </c>
      <c r="S660">
        <v>450.74900000000002</v>
      </c>
      <c r="T660">
        <v>-4124.71</v>
      </c>
    </row>
    <row r="661" spans="1:20" x14ac:dyDescent="0.15">
      <c r="A661">
        <v>657</v>
      </c>
      <c r="B661">
        <v>0</v>
      </c>
      <c r="C661">
        <v>-10782.6</v>
      </c>
      <c r="D661">
        <v>-1352.24</v>
      </c>
      <c r="E661">
        <v>-3992.94</v>
      </c>
      <c r="F661">
        <v>10208.5</v>
      </c>
      <c r="G661">
        <v>-4392.16</v>
      </c>
      <c r="H661">
        <v>-4527.8500000000004</v>
      </c>
      <c r="I661">
        <v>-5072.83</v>
      </c>
      <c r="J661">
        <v>-1122.33</v>
      </c>
      <c r="K661">
        <v>-758.69100000000003</v>
      </c>
      <c r="L661">
        <v>-5751.53</v>
      </c>
      <c r="M661">
        <v>1762.51</v>
      </c>
      <c r="N661">
        <v>-1912.43</v>
      </c>
      <c r="O661">
        <v>-5633.99</v>
      </c>
      <c r="P661">
        <v>-758.69100000000003</v>
      </c>
      <c r="Q661">
        <v>-822.48699999999997</v>
      </c>
      <c r="R661">
        <v>-5499.28</v>
      </c>
      <c r="S661">
        <v>521.66099999999994</v>
      </c>
      <c r="T661">
        <v>-4187.5200000000004</v>
      </c>
    </row>
    <row r="662" spans="1:20" x14ac:dyDescent="0.15">
      <c r="A662">
        <v>658</v>
      </c>
      <c r="B662">
        <v>1</v>
      </c>
      <c r="C662">
        <v>-11904</v>
      </c>
      <c r="D662">
        <v>-1589.27</v>
      </c>
      <c r="E662">
        <v>-4553.12</v>
      </c>
      <c r="F662">
        <v>10279.4</v>
      </c>
      <c r="G662">
        <v>-4282.7299999999996</v>
      </c>
      <c r="H662">
        <v>-4589.6899999999996</v>
      </c>
      <c r="I662">
        <v>-5159.93</v>
      </c>
      <c r="J662">
        <v>-1209.44</v>
      </c>
      <c r="K662">
        <v>-782.00199999999995</v>
      </c>
      <c r="L662">
        <v>-5664.42</v>
      </c>
      <c r="M662">
        <v>1881.02</v>
      </c>
      <c r="N662">
        <v>-2015.73</v>
      </c>
      <c r="O662">
        <v>-5776.79</v>
      </c>
      <c r="P662">
        <v>-814.38800000000003</v>
      </c>
      <c r="Q662">
        <v>-988.601</v>
      </c>
      <c r="R662">
        <v>-5554.98</v>
      </c>
      <c r="S662">
        <v>585.45600000000002</v>
      </c>
      <c r="T662">
        <v>-4179.43</v>
      </c>
    </row>
    <row r="663" spans="1:20" x14ac:dyDescent="0.15">
      <c r="A663">
        <v>659</v>
      </c>
      <c r="B663">
        <v>0</v>
      </c>
      <c r="C663">
        <v>-12931.1</v>
      </c>
      <c r="D663">
        <v>-1826.3</v>
      </c>
      <c r="E663">
        <v>-5036.25</v>
      </c>
      <c r="F663">
        <v>10343.200000000001</v>
      </c>
      <c r="G663">
        <v>-4369.83</v>
      </c>
      <c r="H663">
        <v>-4480.25</v>
      </c>
      <c r="I663">
        <v>-5286.54</v>
      </c>
      <c r="J663">
        <v>-1336.05</v>
      </c>
      <c r="K663">
        <v>-750.59400000000005</v>
      </c>
      <c r="L663">
        <v>-5554</v>
      </c>
      <c r="M663">
        <v>1999.54</v>
      </c>
      <c r="N663">
        <v>-2205.16</v>
      </c>
      <c r="O663">
        <v>-5981.44</v>
      </c>
      <c r="P663">
        <v>-908.61300000000006</v>
      </c>
      <c r="Q663">
        <v>-1186.1199999999999</v>
      </c>
      <c r="R663">
        <v>-5697.78</v>
      </c>
      <c r="S663">
        <v>719.18499999999995</v>
      </c>
      <c r="T663">
        <v>-4156.1099999999997</v>
      </c>
    </row>
    <row r="664" spans="1:20" x14ac:dyDescent="0.15">
      <c r="A664">
        <v>660</v>
      </c>
      <c r="B664">
        <v>1</v>
      </c>
      <c r="C664">
        <v>-13958.2</v>
      </c>
      <c r="D664">
        <v>-2047.13</v>
      </c>
      <c r="E664">
        <v>-5732.11</v>
      </c>
      <c r="F664">
        <v>10476.9</v>
      </c>
      <c r="G664">
        <v>-4407.3900000000003</v>
      </c>
      <c r="H664">
        <v>-4478.3</v>
      </c>
      <c r="I664">
        <v>-5460.75</v>
      </c>
      <c r="J664">
        <v>-1502.16</v>
      </c>
      <c r="K664">
        <v>-742.49800000000005</v>
      </c>
      <c r="L664">
        <v>-5491.19</v>
      </c>
      <c r="M664">
        <v>2109.9499999999998</v>
      </c>
      <c r="N664">
        <v>-2379.37</v>
      </c>
      <c r="O664">
        <v>-6092.83</v>
      </c>
      <c r="P664">
        <v>-932.90099999999995</v>
      </c>
      <c r="Q664">
        <v>-1391.74</v>
      </c>
      <c r="R664">
        <v>-5918.62</v>
      </c>
      <c r="S664">
        <v>766.78499999999997</v>
      </c>
      <c r="T664">
        <v>-4195.62</v>
      </c>
    </row>
    <row r="665" spans="1:20" x14ac:dyDescent="0.15">
      <c r="A665">
        <v>661</v>
      </c>
      <c r="B665">
        <v>0</v>
      </c>
      <c r="C665">
        <v>-15017.7</v>
      </c>
      <c r="D665">
        <v>-2229.44</v>
      </c>
      <c r="E665">
        <v>-6562.68</v>
      </c>
      <c r="F665">
        <v>10475.9</v>
      </c>
      <c r="G665">
        <v>-4138.95</v>
      </c>
      <c r="H665">
        <v>-4218.93</v>
      </c>
      <c r="I665">
        <v>-5649.2</v>
      </c>
      <c r="J665">
        <v>-1683.49</v>
      </c>
      <c r="K665">
        <v>-646.32500000000005</v>
      </c>
      <c r="L665">
        <v>-5474.99</v>
      </c>
      <c r="M665">
        <v>2172.77</v>
      </c>
      <c r="N665">
        <v>-2575.92</v>
      </c>
      <c r="O665">
        <v>-6313.67</v>
      </c>
      <c r="P665">
        <v>-1035.22</v>
      </c>
      <c r="Q665">
        <v>-1564.01</v>
      </c>
      <c r="R665">
        <v>-6092.83</v>
      </c>
      <c r="S665">
        <v>829.60400000000004</v>
      </c>
      <c r="T665">
        <v>-4227.03</v>
      </c>
    </row>
    <row r="666" spans="1:20" x14ac:dyDescent="0.15">
      <c r="A666">
        <v>662</v>
      </c>
      <c r="B666">
        <v>1</v>
      </c>
      <c r="C666">
        <v>-16291.9</v>
      </c>
      <c r="D666">
        <v>-2546.4499999999998</v>
      </c>
      <c r="E666">
        <v>-7574.58</v>
      </c>
      <c r="F666">
        <v>10350.299999999999</v>
      </c>
      <c r="G666">
        <v>-3910.02</v>
      </c>
      <c r="H666">
        <v>-4114.67</v>
      </c>
      <c r="I666">
        <v>-5649.2</v>
      </c>
      <c r="J666">
        <v>-1769.63</v>
      </c>
      <c r="K666">
        <v>-362.66899999999998</v>
      </c>
      <c r="L666">
        <v>-5404.08</v>
      </c>
      <c r="M666">
        <v>2180.87</v>
      </c>
      <c r="N666">
        <v>-2631.61</v>
      </c>
      <c r="O666">
        <v>-6447.4</v>
      </c>
      <c r="P666">
        <v>-1074.73</v>
      </c>
      <c r="Q666">
        <v>-1501.19</v>
      </c>
      <c r="R666">
        <v>-6313.66</v>
      </c>
      <c r="S666">
        <v>837.69899999999996</v>
      </c>
      <c r="T666">
        <v>-4235.12</v>
      </c>
    </row>
    <row r="667" spans="1:20" x14ac:dyDescent="0.15">
      <c r="A667">
        <v>663</v>
      </c>
      <c r="B667">
        <v>0</v>
      </c>
      <c r="C667">
        <v>-17911.599999999999</v>
      </c>
      <c r="D667">
        <v>-3109.54</v>
      </c>
      <c r="E667">
        <v>-8624.0400000000009</v>
      </c>
      <c r="F667">
        <v>10334.1</v>
      </c>
      <c r="G667">
        <v>-3720.59</v>
      </c>
      <c r="H667">
        <v>-3791.5</v>
      </c>
      <c r="I667">
        <v>-5681.58</v>
      </c>
      <c r="J667">
        <v>-1746.31</v>
      </c>
      <c r="K667">
        <v>-245.124</v>
      </c>
      <c r="L667">
        <v>-5396.95</v>
      </c>
      <c r="M667">
        <v>2236.56</v>
      </c>
      <c r="N667">
        <v>-2709.65</v>
      </c>
      <c r="O667">
        <v>-6486.9</v>
      </c>
      <c r="P667">
        <v>-1098.04</v>
      </c>
      <c r="Q667">
        <v>-1541.66</v>
      </c>
      <c r="R667">
        <v>-6463.59</v>
      </c>
      <c r="S667">
        <v>861.01400000000001</v>
      </c>
      <c r="T667">
        <v>-4274.63</v>
      </c>
    </row>
    <row r="668" spans="1:20" x14ac:dyDescent="0.15">
      <c r="A668">
        <v>664</v>
      </c>
      <c r="B668">
        <v>1</v>
      </c>
      <c r="C668">
        <v>-19361.3</v>
      </c>
      <c r="D668">
        <v>-4082.9</v>
      </c>
      <c r="E668">
        <v>-9364.6</v>
      </c>
      <c r="F668">
        <v>10311.799999999999</v>
      </c>
      <c r="G668">
        <v>-3643.51</v>
      </c>
      <c r="H668">
        <v>-3577.79</v>
      </c>
      <c r="I668">
        <v>-5839.6</v>
      </c>
      <c r="J668">
        <v>-1777.72</v>
      </c>
      <c r="K668">
        <v>-276.53500000000003</v>
      </c>
      <c r="L668">
        <v>-5547.85</v>
      </c>
      <c r="M668">
        <v>2330.79</v>
      </c>
      <c r="N668">
        <v>-2630.64</v>
      </c>
      <c r="O668">
        <v>-6550.69</v>
      </c>
      <c r="P668">
        <v>-1058.54</v>
      </c>
      <c r="Q668">
        <v>-1747.28</v>
      </c>
      <c r="R668">
        <v>-6590.2</v>
      </c>
      <c r="S668">
        <v>837.69799999999998</v>
      </c>
      <c r="T668">
        <v>-4297.9399999999996</v>
      </c>
    </row>
    <row r="669" spans="1:20" x14ac:dyDescent="0.15">
      <c r="A669">
        <v>665</v>
      </c>
      <c r="B669">
        <v>0</v>
      </c>
      <c r="C669">
        <v>-20013.8</v>
      </c>
      <c r="D669">
        <v>-5331.83</v>
      </c>
      <c r="E669">
        <v>-9646.33</v>
      </c>
      <c r="F669">
        <v>10574</v>
      </c>
      <c r="G669">
        <v>-3904.82</v>
      </c>
      <c r="H669">
        <v>-3341.73</v>
      </c>
      <c r="I669">
        <v>-6021.9</v>
      </c>
      <c r="J669">
        <v>-1769.63</v>
      </c>
      <c r="K669">
        <v>-268.44099999999997</v>
      </c>
      <c r="L669">
        <v>-5816.28</v>
      </c>
      <c r="M669">
        <v>2330.79</v>
      </c>
      <c r="N669">
        <v>-2567.8200000000002</v>
      </c>
      <c r="O669">
        <v>-6700.61</v>
      </c>
      <c r="P669">
        <v>-962.37699999999995</v>
      </c>
      <c r="Q669">
        <v>-1976.21</v>
      </c>
      <c r="R669">
        <v>-6780.59</v>
      </c>
      <c r="S669">
        <v>885.29600000000005</v>
      </c>
      <c r="T669">
        <v>-4258.4399999999996</v>
      </c>
    </row>
    <row r="670" spans="1:20" x14ac:dyDescent="0.15">
      <c r="A670">
        <v>666</v>
      </c>
      <c r="B670">
        <v>1</v>
      </c>
      <c r="C670">
        <v>-20116.099999999999</v>
      </c>
      <c r="D670">
        <v>-6699.26</v>
      </c>
      <c r="E670">
        <v>-9439.75</v>
      </c>
      <c r="F670">
        <v>10974.3</v>
      </c>
      <c r="G670">
        <v>-4219.8999999999996</v>
      </c>
      <c r="H670">
        <v>-3287</v>
      </c>
      <c r="I670">
        <v>-6322.71</v>
      </c>
      <c r="J670">
        <v>-1754.4</v>
      </c>
      <c r="K670">
        <v>-245.12299999999999</v>
      </c>
      <c r="L670">
        <v>-6045.22</v>
      </c>
      <c r="M670">
        <v>2314.6</v>
      </c>
      <c r="N670">
        <v>-2559.73</v>
      </c>
      <c r="O670">
        <v>-6851.5</v>
      </c>
      <c r="P670">
        <v>-694.90200000000004</v>
      </c>
      <c r="Q670">
        <v>-2173.73</v>
      </c>
      <c r="R670">
        <v>-7088.53</v>
      </c>
      <c r="S670">
        <v>972.399</v>
      </c>
      <c r="T670">
        <v>-4210.84</v>
      </c>
    </row>
    <row r="671" spans="1:20" x14ac:dyDescent="0.15">
      <c r="A671">
        <v>667</v>
      </c>
      <c r="B671">
        <v>0</v>
      </c>
      <c r="C671">
        <v>-20147.5</v>
      </c>
      <c r="D671">
        <v>-8169.02</v>
      </c>
      <c r="E671">
        <v>-9044.7099999999991</v>
      </c>
      <c r="F671">
        <v>10861.9</v>
      </c>
      <c r="G671">
        <v>-4280.8</v>
      </c>
      <c r="H671">
        <v>-3375.07</v>
      </c>
      <c r="I671">
        <v>-6709.67</v>
      </c>
      <c r="J671">
        <v>-1809.13</v>
      </c>
      <c r="K671">
        <v>-268.44099999999997</v>
      </c>
      <c r="L671">
        <v>-6210.37</v>
      </c>
      <c r="M671">
        <v>2227.5</v>
      </c>
      <c r="N671">
        <v>-2528.3200000000002</v>
      </c>
      <c r="O671">
        <v>-7136.13</v>
      </c>
      <c r="P671">
        <v>-656.35799999999995</v>
      </c>
      <c r="Q671">
        <v>-2379.35</v>
      </c>
      <c r="R671">
        <v>-7373.16</v>
      </c>
      <c r="S671">
        <v>1082.82</v>
      </c>
      <c r="T671">
        <v>-4164.2</v>
      </c>
    </row>
    <row r="672" spans="1:20" x14ac:dyDescent="0.15">
      <c r="A672">
        <v>668</v>
      </c>
      <c r="B672">
        <v>1</v>
      </c>
      <c r="C672">
        <v>-20147.5</v>
      </c>
      <c r="D672">
        <v>-9662.1</v>
      </c>
      <c r="E672">
        <v>-8649.66</v>
      </c>
      <c r="F672">
        <v>10539.7</v>
      </c>
      <c r="G672">
        <v>-3997.13</v>
      </c>
      <c r="H672">
        <v>-3627.32</v>
      </c>
      <c r="I672">
        <v>-7040.93</v>
      </c>
      <c r="J672">
        <v>-1777.72</v>
      </c>
      <c r="K672">
        <v>-196.566</v>
      </c>
      <c r="L672">
        <v>-6249.87</v>
      </c>
      <c r="M672">
        <v>2108.9899999999998</v>
      </c>
      <c r="N672">
        <v>-2536.41</v>
      </c>
      <c r="O672">
        <v>-7427.89</v>
      </c>
      <c r="P672">
        <v>-726.31500000000005</v>
      </c>
      <c r="Q672">
        <v>-2592.1</v>
      </c>
      <c r="R672">
        <v>-7673.01</v>
      </c>
      <c r="S672">
        <v>1153.74</v>
      </c>
      <c r="T672">
        <v>-4243.21</v>
      </c>
    </row>
    <row r="673" spans="1:20" x14ac:dyDescent="0.15">
      <c r="A673">
        <v>669</v>
      </c>
      <c r="B673">
        <v>0</v>
      </c>
      <c r="C673">
        <v>-20147.5</v>
      </c>
      <c r="D673">
        <v>-11156.1</v>
      </c>
      <c r="E673">
        <v>-8432.65</v>
      </c>
      <c r="F673">
        <v>10621.6</v>
      </c>
      <c r="G673">
        <v>-3895.76</v>
      </c>
      <c r="H673">
        <v>-3752.97</v>
      </c>
      <c r="I673">
        <v>-7310.33</v>
      </c>
      <c r="J673">
        <v>-1761.54</v>
      </c>
      <c r="K673">
        <v>0.95709699999999998</v>
      </c>
      <c r="L673">
        <v>-6289.38</v>
      </c>
      <c r="M673">
        <v>2006.66</v>
      </c>
      <c r="N673">
        <v>-2584.0100000000002</v>
      </c>
      <c r="O673">
        <v>-7673.96</v>
      </c>
      <c r="P673">
        <v>-640.17100000000005</v>
      </c>
      <c r="Q673">
        <v>-2686.34</v>
      </c>
      <c r="R673">
        <v>-7893.85</v>
      </c>
      <c r="S673">
        <v>1193.24</v>
      </c>
      <c r="T673">
        <v>-4322.22</v>
      </c>
    </row>
    <row r="674" spans="1:20" x14ac:dyDescent="0.15">
      <c r="A674">
        <v>670</v>
      </c>
      <c r="B674">
        <v>1</v>
      </c>
      <c r="C674">
        <v>-20147.5</v>
      </c>
      <c r="D674">
        <v>-12913.4</v>
      </c>
      <c r="E674">
        <v>-9100.91</v>
      </c>
      <c r="F674">
        <v>11101.8</v>
      </c>
      <c r="G674">
        <v>-3990</v>
      </c>
      <c r="H674">
        <v>-3712.51</v>
      </c>
      <c r="I674">
        <v>-7681.1</v>
      </c>
      <c r="J674">
        <v>-1706.8</v>
      </c>
      <c r="K674">
        <v>190.38800000000001</v>
      </c>
      <c r="L674">
        <v>-6377.43</v>
      </c>
      <c r="M674">
        <v>1967.15</v>
      </c>
      <c r="N674">
        <v>-2663.01</v>
      </c>
      <c r="O674">
        <v>-8108.51</v>
      </c>
      <c r="P674">
        <v>-703.952</v>
      </c>
      <c r="Q674">
        <v>-2686.34</v>
      </c>
      <c r="R674">
        <v>-8059.96</v>
      </c>
      <c r="S674">
        <v>1248.93</v>
      </c>
      <c r="T674">
        <v>-4385.05</v>
      </c>
    </row>
    <row r="675" spans="1:20" x14ac:dyDescent="0.15">
      <c r="A675">
        <v>671</v>
      </c>
      <c r="B675">
        <v>0</v>
      </c>
      <c r="C675">
        <v>-19920.900000000001</v>
      </c>
      <c r="D675">
        <v>-15374.6</v>
      </c>
      <c r="E675">
        <v>-10466.4</v>
      </c>
      <c r="F675">
        <v>11267</v>
      </c>
      <c r="G675">
        <v>-3965.72</v>
      </c>
      <c r="H675">
        <v>-3563.54</v>
      </c>
      <c r="I675">
        <v>-7949.54</v>
      </c>
      <c r="J675">
        <v>-1697.76</v>
      </c>
      <c r="K675">
        <v>348.40600000000001</v>
      </c>
      <c r="L675">
        <v>-6678.24</v>
      </c>
      <c r="M675">
        <v>1968.11</v>
      </c>
      <c r="N675">
        <v>-2758.21</v>
      </c>
      <c r="O675">
        <v>-8575.43</v>
      </c>
      <c r="P675">
        <v>-878.15300000000002</v>
      </c>
      <c r="Q675">
        <v>-2670.15</v>
      </c>
      <c r="R675">
        <v>-8265.58</v>
      </c>
      <c r="S675">
        <v>1351.26</v>
      </c>
      <c r="T675">
        <v>-4376.96</v>
      </c>
    </row>
    <row r="676" spans="1:20" x14ac:dyDescent="0.15">
      <c r="A676">
        <v>672</v>
      </c>
      <c r="B676">
        <v>1</v>
      </c>
      <c r="C676">
        <v>-18620.599999999999</v>
      </c>
      <c r="D676">
        <v>-18244.599999999999</v>
      </c>
      <c r="E676">
        <v>-11401.7</v>
      </c>
      <c r="F676">
        <v>11306.5</v>
      </c>
      <c r="G676">
        <v>-3863.39</v>
      </c>
      <c r="H676">
        <v>-3651.59</v>
      </c>
      <c r="I676">
        <v>-8243.2000000000007</v>
      </c>
      <c r="J676">
        <v>-1540.69</v>
      </c>
      <c r="K676">
        <v>498.33300000000003</v>
      </c>
      <c r="L676">
        <v>-7089.47</v>
      </c>
      <c r="M676">
        <v>2101.85</v>
      </c>
      <c r="N676">
        <v>-2900.04</v>
      </c>
      <c r="O676">
        <v>-9143.7199999999993</v>
      </c>
      <c r="P676">
        <v>-1099</v>
      </c>
      <c r="Q676">
        <v>-2574.96</v>
      </c>
      <c r="R676">
        <v>-8526.8799999999992</v>
      </c>
      <c r="S676">
        <v>1398.85</v>
      </c>
      <c r="T676">
        <v>-4305.09</v>
      </c>
    </row>
    <row r="677" spans="1:20" x14ac:dyDescent="0.15">
      <c r="A677">
        <v>673</v>
      </c>
      <c r="B677">
        <v>0</v>
      </c>
      <c r="C677">
        <v>-16493.599999999999</v>
      </c>
      <c r="D677">
        <v>-19817.2</v>
      </c>
      <c r="E677">
        <v>-11293.7</v>
      </c>
      <c r="F677">
        <v>11354.1</v>
      </c>
      <c r="G677">
        <v>-3823.89</v>
      </c>
      <c r="H677">
        <v>-3911.94</v>
      </c>
      <c r="I677">
        <v>-8732.49</v>
      </c>
      <c r="J677">
        <v>-1540.69</v>
      </c>
      <c r="K677">
        <v>600.66499999999996</v>
      </c>
      <c r="L677">
        <v>-7547.34</v>
      </c>
      <c r="M677">
        <v>2141.36</v>
      </c>
      <c r="N677">
        <v>-2962.87</v>
      </c>
      <c r="O677">
        <v>-9561.14</v>
      </c>
      <c r="P677">
        <v>-1192.29</v>
      </c>
      <c r="Q677">
        <v>-2473.58</v>
      </c>
      <c r="R677">
        <v>-8906.69</v>
      </c>
      <c r="S677">
        <v>1477.86</v>
      </c>
      <c r="T677">
        <v>-4148.0200000000004</v>
      </c>
    </row>
    <row r="678" spans="1:20" x14ac:dyDescent="0.15">
      <c r="A678">
        <v>674</v>
      </c>
      <c r="B678">
        <v>1</v>
      </c>
      <c r="C678">
        <v>-14132.3</v>
      </c>
      <c r="D678">
        <v>-20076.599999999999</v>
      </c>
      <c r="E678">
        <v>-10103.799999999999</v>
      </c>
      <c r="F678">
        <v>11497.8</v>
      </c>
      <c r="G678">
        <v>-3784.38</v>
      </c>
      <c r="H678">
        <v>-4069.01</v>
      </c>
      <c r="I678">
        <v>-9095.17</v>
      </c>
      <c r="J678">
        <v>-1573.05</v>
      </c>
      <c r="K678">
        <v>648.26</v>
      </c>
      <c r="L678">
        <v>-7934.3</v>
      </c>
      <c r="M678">
        <v>2172.77</v>
      </c>
      <c r="N678">
        <v>-2970.96</v>
      </c>
      <c r="O678">
        <v>-9718.2099999999991</v>
      </c>
      <c r="P678">
        <v>-1026.18</v>
      </c>
      <c r="Q678">
        <v>-2575.91</v>
      </c>
      <c r="R678">
        <v>-9364.56</v>
      </c>
      <c r="S678">
        <v>1556.87</v>
      </c>
      <c r="T678">
        <v>-4156.1099999999997</v>
      </c>
    </row>
    <row r="679" spans="1:20" x14ac:dyDescent="0.15">
      <c r="A679">
        <v>675</v>
      </c>
      <c r="B679">
        <v>0</v>
      </c>
      <c r="C679">
        <v>-12064.8</v>
      </c>
      <c r="D679">
        <v>-20108</v>
      </c>
      <c r="E679">
        <v>-8136.65</v>
      </c>
      <c r="F679">
        <v>11901</v>
      </c>
      <c r="G679">
        <v>-3785.33</v>
      </c>
      <c r="H679">
        <v>-4069.01</v>
      </c>
      <c r="I679">
        <v>-9324.11</v>
      </c>
      <c r="J679">
        <v>-1682.53</v>
      </c>
      <c r="K679">
        <v>694.90899999999999</v>
      </c>
      <c r="L679">
        <v>-8249.39</v>
      </c>
      <c r="M679">
        <v>2180.86</v>
      </c>
      <c r="N679">
        <v>-3018.55</v>
      </c>
      <c r="O679">
        <v>-9702.0300000000007</v>
      </c>
      <c r="P679">
        <v>-812.47799999999995</v>
      </c>
      <c r="Q679">
        <v>-2663.96</v>
      </c>
      <c r="R679">
        <v>-9751.52</v>
      </c>
      <c r="S679">
        <v>1635.88</v>
      </c>
      <c r="T679">
        <v>-4219.88</v>
      </c>
    </row>
    <row r="680" spans="1:20" x14ac:dyDescent="0.15">
      <c r="A680">
        <v>676</v>
      </c>
      <c r="B680">
        <v>1</v>
      </c>
      <c r="C680">
        <v>-10656.4</v>
      </c>
      <c r="D680">
        <v>-20108</v>
      </c>
      <c r="E680">
        <v>-6322.27</v>
      </c>
      <c r="F680">
        <v>12335.5</v>
      </c>
      <c r="G680">
        <v>-3999.98</v>
      </c>
      <c r="H680">
        <v>-4109.46</v>
      </c>
      <c r="I680">
        <v>-9505.4500000000007</v>
      </c>
      <c r="J680">
        <v>-1643.97</v>
      </c>
      <c r="K680">
        <v>591.63</v>
      </c>
      <c r="L680">
        <v>-8415.49</v>
      </c>
      <c r="M680">
        <v>2228.46</v>
      </c>
      <c r="N680">
        <v>-3097.56</v>
      </c>
      <c r="O680">
        <v>-9679.65</v>
      </c>
      <c r="P680">
        <v>-600.66399999999999</v>
      </c>
      <c r="Q680">
        <v>-2908.13</v>
      </c>
      <c r="R680">
        <v>-10042.299999999999</v>
      </c>
      <c r="S680">
        <v>1698.71</v>
      </c>
      <c r="T680">
        <v>-4394.08</v>
      </c>
    </row>
    <row r="681" spans="1:20" x14ac:dyDescent="0.15">
      <c r="A681">
        <v>677</v>
      </c>
      <c r="B681">
        <v>0</v>
      </c>
      <c r="C681">
        <v>-10294.6</v>
      </c>
      <c r="D681">
        <v>-20108</v>
      </c>
      <c r="E681">
        <v>-5060.01</v>
      </c>
      <c r="F681">
        <v>12737.7</v>
      </c>
      <c r="G681">
        <v>-4434.5200000000004</v>
      </c>
      <c r="H681">
        <v>-4282.71</v>
      </c>
      <c r="I681">
        <v>-9615.8799999999992</v>
      </c>
      <c r="J681">
        <v>-1738.22</v>
      </c>
      <c r="K681">
        <v>426.46499999999997</v>
      </c>
      <c r="L681">
        <v>-8580.66</v>
      </c>
      <c r="M681">
        <v>2291.29</v>
      </c>
      <c r="N681">
        <v>-3168.48</v>
      </c>
      <c r="O681">
        <v>-9877.17</v>
      </c>
      <c r="P681">
        <v>-648.25800000000004</v>
      </c>
      <c r="Q681">
        <v>-3059</v>
      </c>
      <c r="R681">
        <v>-10041.4</v>
      </c>
      <c r="S681">
        <v>1690.62</v>
      </c>
      <c r="T681">
        <v>-4606.84</v>
      </c>
    </row>
    <row r="682" spans="1:20" x14ac:dyDescent="0.15">
      <c r="A682">
        <v>678</v>
      </c>
      <c r="B682">
        <v>1</v>
      </c>
      <c r="C682">
        <v>-10070</v>
      </c>
      <c r="D682">
        <v>-20108</v>
      </c>
      <c r="E682">
        <v>-4217.0600000000004</v>
      </c>
      <c r="F682">
        <v>12998.1</v>
      </c>
      <c r="G682">
        <v>-4828.63</v>
      </c>
      <c r="H682">
        <v>-4402.16</v>
      </c>
      <c r="I682">
        <v>-9694.8799999999992</v>
      </c>
      <c r="J682">
        <v>-1738.22</v>
      </c>
      <c r="K682">
        <v>378.87099999999998</v>
      </c>
      <c r="L682">
        <v>-8636.34</v>
      </c>
      <c r="M682">
        <v>2283.1999999999998</v>
      </c>
      <c r="N682">
        <v>-3191.81</v>
      </c>
      <c r="O682">
        <v>-10115.1</v>
      </c>
      <c r="P682">
        <v>-791.97799999999995</v>
      </c>
      <c r="Q682">
        <v>-3384.06</v>
      </c>
      <c r="R682">
        <v>-9859.11</v>
      </c>
      <c r="S682">
        <v>1659.21</v>
      </c>
      <c r="T682">
        <v>-4668.7299999999996</v>
      </c>
    </row>
    <row r="683" spans="1:20" x14ac:dyDescent="0.15">
      <c r="A683">
        <v>679</v>
      </c>
      <c r="B683">
        <v>0</v>
      </c>
      <c r="C683">
        <v>-9271.82</v>
      </c>
      <c r="D683">
        <v>-20108</v>
      </c>
      <c r="E683">
        <v>-3879.57</v>
      </c>
      <c r="F683">
        <v>13203.7</v>
      </c>
      <c r="G683">
        <v>-5025.21</v>
      </c>
      <c r="H683">
        <v>-4694.87</v>
      </c>
      <c r="I683">
        <v>-9757.7199999999993</v>
      </c>
      <c r="J683">
        <v>-1730.13</v>
      </c>
      <c r="K683">
        <v>356.48200000000003</v>
      </c>
      <c r="L683">
        <v>-8690.15</v>
      </c>
      <c r="M683">
        <v>2227.52</v>
      </c>
      <c r="N683">
        <v>-3208.93</v>
      </c>
      <c r="O683">
        <v>-10510.2</v>
      </c>
      <c r="P683">
        <v>-1203.2</v>
      </c>
      <c r="Q683">
        <v>-3905.71</v>
      </c>
      <c r="R683">
        <v>-9590.67</v>
      </c>
      <c r="S683">
        <v>1651.12</v>
      </c>
      <c r="T683">
        <v>-4454.09</v>
      </c>
    </row>
    <row r="684" spans="1:20" x14ac:dyDescent="0.15">
      <c r="A684">
        <v>680</v>
      </c>
      <c r="B684">
        <v>1</v>
      </c>
      <c r="C684">
        <v>-8450.31</v>
      </c>
      <c r="D684">
        <v>-20108</v>
      </c>
      <c r="E684">
        <v>-4080.84</v>
      </c>
      <c r="F684">
        <v>13432.6</v>
      </c>
      <c r="G684">
        <v>-5064.72</v>
      </c>
      <c r="H684">
        <v>-5082.7700000000004</v>
      </c>
      <c r="I684">
        <v>-9765.81</v>
      </c>
      <c r="J684">
        <v>-1690.62</v>
      </c>
      <c r="K684">
        <v>529.74</v>
      </c>
      <c r="L684">
        <v>-8476.4500000000007</v>
      </c>
      <c r="M684">
        <v>2084.7399999999998</v>
      </c>
      <c r="N684">
        <v>-3413.6</v>
      </c>
      <c r="O684">
        <v>-10864.8</v>
      </c>
      <c r="P684">
        <v>-1693.43</v>
      </c>
      <c r="Q684">
        <v>-4434.51</v>
      </c>
      <c r="R684">
        <v>-9402.17</v>
      </c>
      <c r="S684">
        <v>1603.53</v>
      </c>
      <c r="T684">
        <v>-4019.54</v>
      </c>
    </row>
    <row r="685" spans="1:20" x14ac:dyDescent="0.15">
      <c r="A685">
        <v>681</v>
      </c>
      <c r="B685">
        <v>0</v>
      </c>
      <c r="C685">
        <v>-7886.68</v>
      </c>
      <c r="D685">
        <v>-20108</v>
      </c>
      <c r="E685">
        <v>-4886.17</v>
      </c>
      <c r="F685">
        <v>13614</v>
      </c>
      <c r="G685">
        <v>-5088.05</v>
      </c>
      <c r="H685">
        <v>-5580.15</v>
      </c>
      <c r="I685">
        <v>-9797.2199999999993</v>
      </c>
      <c r="J685">
        <v>-1651.12</v>
      </c>
      <c r="K685">
        <v>624.92499999999995</v>
      </c>
      <c r="L685">
        <v>-8191.83</v>
      </c>
      <c r="M685">
        <v>1871.97</v>
      </c>
      <c r="N685">
        <v>-3468.35</v>
      </c>
      <c r="O685">
        <v>-11038.1</v>
      </c>
      <c r="P685">
        <v>-2189.88</v>
      </c>
      <c r="Q685">
        <v>-4860.97</v>
      </c>
      <c r="R685">
        <v>-9402.17</v>
      </c>
      <c r="S685">
        <v>1516.43</v>
      </c>
      <c r="T685">
        <v>-3641.61</v>
      </c>
    </row>
    <row r="686" spans="1:20" x14ac:dyDescent="0.15">
      <c r="A686">
        <v>682</v>
      </c>
      <c r="B686">
        <v>1</v>
      </c>
      <c r="C686">
        <v>-8453.42</v>
      </c>
      <c r="D686">
        <v>-20027.099999999999</v>
      </c>
      <c r="E686">
        <v>-5492.12</v>
      </c>
      <c r="F686">
        <v>13683.9</v>
      </c>
      <c r="G686">
        <v>-4927.2299999999996</v>
      </c>
      <c r="H686">
        <v>-6006.61</v>
      </c>
      <c r="I686">
        <v>-9772.9599999999991</v>
      </c>
      <c r="J686">
        <v>-1627.79</v>
      </c>
      <c r="K686">
        <v>799.11800000000005</v>
      </c>
      <c r="L686">
        <v>-7883.88</v>
      </c>
      <c r="M686">
        <v>1769.63</v>
      </c>
      <c r="N686">
        <v>-3428.84</v>
      </c>
      <c r="O686">
        <v>-11076.6</v>
      </c>
      <c r="P686">
        <v>-2385.54</v>
      </c>
      <c r="Q686">
        <v>-5239.8500000000004</v>
      </c>
      <c r="R686">
        <v>-9394.09</v>
      </c>
      <c r="S686">
        <v>1397.92</v>
      </c>
      <c r="T686">
        <v>-3532.11</v>
      </c>
    </row>
    <row r="687" spans="1:20" x14ac:dyDescent="0.15">
      <c r="A687">
        <v>683</v>
      </c>
      <c r="B687">
        <v>0</v>
      </c>
      <c r="C687">
        <v>-11102</v>
      </c>
      <c r="D687">
        <v>-17844.900000000001</v>
      </c>
      <c r="E687">
        <v>-7638.61</v>
      </c>
      <c r="F687">
        <v>13597.8</v>
      </c>
      <c r="G687">
        <v>-4287.07</v>
      </c>
      <c r="H687">
        <v>-6296.53</v>
      </c>
      <c r="I687">
        <v>-9670.6200000000008</v>
      </c>
      <c r="J687">
        <v>-1667.29</v>
      </c>
      <c r="K687">
        <v>1060.4100000000001</v>
      </c>
      <c r="L687">
        <v>-7647.78</v>
      </c>
      <c r="M687">
        <v>1730.13</v>
      </c>
      <c r="N687">
        <v>-3381.25</v>
      </c>
      <c r="O687">
        <v>-10950</v>
      </c>
      <c r="P687">
        <v>-2169.98</v>
      </c>
      <c r="Q687">
        <v>-5369.88</v>
      </c>
      <c r="R687">
        <v>-9362.67</v>
      </c>
      <c r="S687">
        <v>1287.49</v>
      </c>
      <c r="T687">
        <v>-3619.21</v>
      </c>
    </row>
    <row r="688" spans="1:20" x14ac:dyDescent="0.15">
      <c r="A688">
        <v>684</v>
      </c>
      <c r="B688">
        <v>1</v>
      </c>
      <c r="C688">
        <v>-15556.1</v>
      </c>
      <c r="D688">
        <v>-7077.72</v>
      </c>
      <c r="E688">
        <v>-15383.6</v>
      </c>
      <c r="F688">
        <v>13677.7</v>
      </c>
      <c r="G688">
        <v>-3647.84</v>
      </c>
      <c r="H688">
        <v>-6113.32</v>
      </c>
      <c r="I688">
        <v>-9703.9</v>
      </c>
      <c r="J688">
        <v>-1714.89</v>
      </c>
      <c r="K688">
        <v>1383.6</v>
      </c>
      <c r="L688">
        <v>-7876.07</v>
      </c>
      <c r="M688">
        <v>1787.66</v>
      </c>
      <c r="N688">
        <v>-3237.55</v>
      </c>
      <c r="O688">
        <v>-10856.7</v>
      </c>
      <c r="P688">
        <v>-1569.33</v>
      </c>
      <c r="Q688">
        <v>-4680.2700000000004</v>
      </c>
      <c r="R688">
        <v>-9370.75</v>
      </c>
      <c r="S688">
        <v>1200.3900000000001</v>
      </c>
      <c r="T688">
        <v>-3713.46</v>
      </c>
    </row>
    <row r="689" spans="1:20" x14ac:dyDescent="0.15">
      <c r="A689">
        <v>685</v>
      </c>
      <c r="B689">
        <v>0</v>
      </c>
      <c r="C689">
        <v>-10762.9</v>
      </c>
      <c r="D689">
        <v>8902.83</v>
      </c>
      <c r="E689">
        <v>-14694.4</v>
      </c>
      <c r="F689">
        <v>13995.6</v>
      </c>
      <c r="G689">
        <v>-3207.06</v>
      </c>
      <c r="H689">
        <v>-5630.25</v>
      </c>
      <c r="I689">
        <v>-10157.4</v>
      </c>
      <c r="J689">
        <v>-1761.55</v>
      </c>
      <c r="K689">
        <v>1524.52</v>
      </c>
      <c r="L689">
        <v>-9516.56</v>
      </c>
      <c r="M689">
        <v>2327.34</v>
      </c>
      <c r="N689">
        <v>-2882.93</v>
      </c>
      <c r="O689">
        <v>-11136</v>
      </c>
      <c r="P689">
        <v>-904.90800000000002</v>
      </c>
      <c r="Q689">
        <v>-3540.87</v>
      </c>
      <c r="R689">
        <v>-9547.73</v>
      </c>
      <c r="S689">
        <v>1122.31</v>
      </c>
      <c r="T689">
        <v>-3681.12</v>
      </c>
    </row>
    <row r="690" spans="1:20" x14ac:dyDescent="0.15">
      <c r="A690">
        <v>686</v>
      </c>
      <c r="B690">
        <v>1</v>
      </c>
      <c r="C690">
        <v>-9757.73</v>
      </c>
      <c r="D690">
        <v>18353.900000000001</v>
      </c>
      <c r="E690">
        <v>-8133.82</v>
      </c>
      <c r="F690">
        <v>14651.9</v>
      </c>
      <c r="G690">
        <v>-3089.47</v>
      </c>
      <c r="H690">
        <v>-5015.28</v>
      </c>
      <c r="I690">
        <v>-11177.4</v>
      </c>
      <c r="J690">
        <v>-1698.71</v>
      </c>
      <c r="K690">
        <v>1380.82</v>
      </c>
      <c r="L690">
        <v>-11706.2</v>
      </c>
      <c r="M690">
        <v>3146.07</v>
      </c>
      <c r="N690">
        <v>-2653.07</v>
      </c>
      <c r="O690">
        <v>-11878.5</v>
      </c>
      <c r="P690">
        <v>-203.762</v>
      </c>
      <c r="Q690">
        <v>-2118.71</v>
      </c>
      <c r="R690">
        <v>-10436.700000000001</v>
      </c>
      <c r="S690">
        <v>1225.58</v>
      </c>
      <c r="T690">
        <v>-3539.27</v>
      </c>
    </row>
    <row r="691" spans="1:20" x14ac:dyDescent="0.15">
      <c r="A691">
        <v>687</v>
      </c>
      <c r="B691">
        <v>0</v>
      </c>
      <c r="C691">
        <v>-16019.8</v>
      </c>
      <c r="D691">
        <v>16487.8</v>
      </c>
      <c r="E691">
        <v>7120.55</v>
      </c>
      <c r="F691">
        <v>15329.8</v>
      </c>
      <c r="G691">
        <v>-3023.86</v>
      </c>
      <c r="H691">
        <v>-4676.83</v>
      </c>
      <c r="I691">
        <v>-12290.6</v>
      </c>
      <c r="J691">
        <v>-1658.28</v>
      </c>
      <c r="K691">
        <v>953.43600000000004</v>
      </c>
      <c r="L691">
        <v>-12490.7</v>
      </c>
      <c r="M691">
        <v>3397.42</v>
      </c>
      <c r="N691">
        <v>-2386.4699999999998</v>
      </c>
      <c r="O691">
        <v>-12630</v>
      </c>
      <c r="P691">
        <v>62.838799999999999</v>
      </c>
      <c r="Q691">
        <v>-728.88699999999994</v>
      </c>
      <c r="R691">
        <v>-12113.9</v>
      </c>
      <c r="S691">
        <v>1406.93</v>
      </c>
      <c r="T691">
        <v>-3533.03</v>
      </c>
    </row>
    <row r="692" spans="1:20" x14ac:dyDescent="0.15">
      <c r="A692">
        <v>688</v>
      </c>
      <c r="B692">
        <v>1</v>
      </c>
      <c r="C692">
        <v>-19564.900000000001</v>
      </c>
      <c r="D692">
        <v>243.82400000000001</v>
      </c>
      <c r="E692">
        <v>10057.700000000001</v>
      </c>
      <c r="F692">
        <v>15781.4</v>
      </c>
      <c r="G692">
        <v>-2622.57</v>
      </c>
      <c r="H692">
        <v>-4542.1499999999996</v>
      </c>
      <c r="I692">
        <v>-13157</v>
      </c>
      <c r="J692">
        <v>-1476.93</v>
      </c>
      <c r="K692">
        <v>416.54300000000001</v>
      </c>
      <c r="L692">
        <v>-12227.6</v>
      </c>
      <c r="M692">
        <v>3268.06</v>
      </c>
      <c r="N692">
        <v>-2433.14</v>
      </c>
      <c r="O692">
        <v>-13611.4</v>
      </c>
      <c r="P692">
        <v>-339.57499999999999</v>
      </c>
      <c r="Q692">
        <v>405.89600000000002</v>
      </c>
      <c r="R692">
        <v>-14055</v>
      </c>
      <c r="S692">
        <v>1501.19</v>
      </c>
      <c r="T692">
        <v>-3890.42</v>
      </c>
    </row>
    <row r="693" spans="1:20" x14ac:dyDescent="0.15">
      <c r="A693">
        <v>689</v>
      </c>
      <c r="B693">
        <v>0</v>
      </c>
      <c r="C693">
        <v>-19950.900000000001</v>
      </c>
      <c r="D693">
        <v>-14807.2</v>
      </c>
      <c r="E693">
        <v>3215.33</v>
      </c>
      <c r="F693">
        <v>16541.900000000001</v>
      </c>
      <c r="G693">
        <v>-2552.5700000000002</v>
      </c>
      <c r="H693">
        <v>-4271.8599999999997</v>
      </c>
      <c r="I693">
        <v>-13414.6</v>
      </c>
      <c r="J693">
        <v>-1390.76</v>
      </c>
      <c r="K693">
        <v>-25.173100000000002</v>
      </c>
      <c r="L693">
        <v>-11806.6</v>
      </c>
      <c r="M693">
        <v>2652.16</v>
      </c>
      <c r="N693">
        <v>-2313.6999999999998</v>
      </c>
      <c r="O693">
        <v>-14907.9</v>
      </c>
      <c r="P693">
        <v>-2249.39</v>
      </c>
      <c r="Q693">
        <v>1046.05</v>
      </c>
      <c r="R693">
        <v>-15160</v>
      </c>
      <c r="S693">
        <v>1428.42</v>
      </c>
      <c r="T693">
        <v>-4683.26</v>
      </c>
    </row>
    <row r="694" spans="1:20" x14ac:dyDescent="0.15">
      <c r="A694">
        <v>690</v>
      </c>
      <c r="B694">
        <v>1</v>
      </c>
      <c r="C694">
        <v>-20116.099999999999</v>
      </c>
      <c r="D694">
        <v>-13550.4</v>
      </c>
      <c r="E694">
        <v>-2082.0100000000002</v>
      </c>
      <c r="F694">
        <v>17737</v>
      </c>
      <c r="G694">
        <v>-2509.4</v>
      </c>
      <c r="H694">
        <v>-3767.3</v>
      </c>
      <c r="I694">
        <v>-13162.3</v>
      </c>
      <c r="J694">
        <v>-1406.01</v>
      </c>
      <c r="K694">
        <v>-357.37799999999999</v>
      </c>
      <c r="L694">
        <v>-12375.9</v>
      </c>
      <c r="M694">
        <v>2034.42</v>
      </c>
      <c r="N694">
        <v>-2069.5100000000002</v>
      </c>
      <c r="O694">
        <v>-16063.3</v>
      </c>
      <c r="P694">
        <v>-4979.62</v>
      </c>
      <c r="Q694">
        <v>1733.8</v>
      </c>
      <c r="R694">
        <v>-14474.8</v>
      </c>
      <c r="S694">
        <v>1080.97</v>
      </c>
      <c r="T694">
        <v>-5947.41</v>
      </c>
    </row>
    <row r="695" spans="1:20" x14ac:dyDescent="0.15">
      <c r="A695">
        <v>691</v>
      </c>
      <c r="B695">
        <v>0</v>
      </c>
      <c r="C695">
        <v>-19565.5</v>
      </c>
      <c r="D695">
        <v>-7862.24</v>
      </c>
      <c r="E695">
        <v>-1244.33</v>
      </c>
      <c r="F695">
        <v>19172.599999999999</v>
      </c>
      <c r="G695">
        <v>-1659.97</v>
      </c>
      <c r="H695">
        <v>-3507.85</v>
      </c>
      <c r="I695">
        <v>-12899.2</v>
      </c>
      <c r="J695">
        <v>-1294.6600000000001</v>
      </c>
      <c r="K695">
        <v>-712.00400000000002</v>
      </c>
      <c r="L695">
        <v>-12708.8</v>
      </c>
      <c r="M695">
        <v>1116.82</v>
      </c>
      <c r="N695">
        <v>-1934.83</v>
      </c>
      <c r="O695">
        <v>-15721</v>
      </c>
      <c r="P695">
        <v>-6951.19</v>
      </c>
      <c r="Q695">
        <v>2435.88</v>
      </c>
      <c r="R695">
        <v>-12969.2</v>
      </c>
      <c r="S695">
        <v>756.84799999999996</v>
      </c>
      <c r="T695">
        <v>-6904.36</v>
      </c>
    </row>
    <row r="696" spans="1:20" x14ac:dyDescent="0.15">
      <c r="A696">
        <v>692</v>
      </c>
      <c r="B696">
        <v>1</v>
      </c>
      <c r="C696">
        <v>-15767.3</v>
      </c>
      <c r="D696">
        <v>-6337.73</v>
      </c>
      <c r="E696">
        <v>-544.98500000000001</v>
      </c>
      <c r="F696">
        <v>20021.8</v>
      </c>
      <c r="G696">
        <v>-119.29300000000001</v>
      </c>
      <c r="H696">
        <v>-3613.86</v>
      </c>
      <c r="I696">
        <v>-12227.6</v>
      </c>
      <c r="J696">
        <v>-1081.8900000000001</v>
      </c>
      <c r="K696">
        <v>-941.86099999999999</v>
      </c>
      <c r="L696">
        <v>-11952</v>
      </c>
      <c r="M696">
        <v>43.0229</v>
      </c>
      <c r="N696">
        <v>-1721.14</v>
      </c>
      <c r="O696">
        <v>-13353.3</v>
      </c>
      <c r="P696">
        <v>-7890.16</v>
      </c>
      <c r="Q696">
        <v>2812.02</v>
      </c>
      <c r="R696">
        <v>-12133.4</v>
      </c>
      <c r="S696">
        <v>433.64100000000002</v>
      </c>
      <c r="T696">
        <v>-6408.66</v>
      </c>
    </row>
    <row r="697" spans="1:20" x14ac:dyDescent="0.15">
      <c r="A697">
        <v>693</v>
      </c>
      <c r="B697">
        <v>0</v>
      </c>
      <c r="C697">
        <v>-9174.81</v>
      </c>
      <c r="D697">
        <v>-4625.49</v>
      </c>
      <c r="E697">
        <v>-958.14200000000005</v>
      </c>
      <c r="F697">
        <v>20147.5</v>
      </c>
      <c r="G697">
        <v>960.64</v>
      </c>
      <c r="H697">
        <v>-4455.18</v>
      </c>
      <c r="I697">
        <v>-11499.5</v>
      </c>
      <c r="J697">
        <v>-955.29</v>
      </c>
      <c r="K697">
        <v>-1297.4000000000001</v>
      </c>
      <c r="L697">
        <v>-11599.2</v>
      </c>
      <c r="M697">
        <v>-856.58699999999999</v>
      </c>
      <c r="N697">
        <v>-1509.27</v>
      </c>
      <c r="O697">
        <v>-10171.4</v>
      </c>
      <c r="P697">
        <v>-6837.76</v>
      </c>
      <c r="Q697">
        <v>2395.34</v>
      </c>
      <c r="R697">
        <v>-11475.2</v>
      </c>
      <c r="S697">
        <v>244.202</v>
      </c>
      <c r="T697">
        <v>-4923.6499999999996</v>
      </c>
    </row>
    <row r="698" spans="1:20" x14ac:dyDescent="0.15">
      <c r="A698">
        <v>694</v>
      </c>
      <c r="B698">
        <v>1</v>
      </c>
      <c r="C698">
        <v>-6262.29</v>
      </c>
      <c r="D698">
        <v>-2513.06</v>
      </c>
      <c r="E698">
        <v>-3155.14</v>
      </c>
      <c r="F698">
        <v>19993.900000000001</v>
      </c>
      <c r="G698">
        <v>184.89500000000001</v>
      </c>
      <c r="H698">
        <v>-6077.6</v>
      </c>
      <c r="I698">
        <v>-10640.3</v>
      </c>
      <c r="J698">
        <v>-773.024</v>
      </c>
      <c r="K698">
        <v>-1652.94</v>
      </c>
      <c r="L698">
        <v>-11612.6</v>
      </c>
      <c r="M698">
        <v>-1543.42</v>
      </c>
      <c r="N698">
        <v>-1516.44</v>
      </c>
      <c r="O698">
        <v>-7617.18</v>
      </c>
      <c r="P698">
        <v>-4070.62</v>
      </c>
      <c r="Q698">
        <v>1086.33</v>
      </c>
      <c r="R698">
        <v>-10352</v>
      </c>
      <c r="S698">
        <v>70.017700000000005</v>
      </c>
      <c r="T698">
        <v>-3590.4</v>
      </c>
    </row>
    <row r="699" spans="1:20" x14ac:dyDescent="0.15">
      <c r="A699">
        <v>695</v>
      </c>
      <c r="B699">
        <v>0</v>
      </c>
      <c r="C699">
        <v>-3820.18</v>
      </c>
      <c r="D699">
        <v>-3205.43</v>
      </c>
      <c r="E699">
        <v>-5834.36</v>
      </c>
      <c r="F699">
        <v>19308</v>
      </c>
      <c r="G699">
        <v>-365.35700000000003</v>
      </c>
      <c r="H699">
        <v>-7759.13</v>
      </c>
      <c r="I699">
        <v>-10167.1</v>
      </c>
      <c r="J699">
        <v>-536.904</v>
      </c>
      <c r="K699">
        <v>-2040.81</v>
      </c>
      <c r="L699">
        <v>-11161</v>
      </c>
      <c r="M699">
        <v>-2022.83</v>
      </c>
      <c r="N699">
        <v>-1309.02</v>
      </c>
      <c r="O699">
        <v>-6271.39</v>
      </c>
      <c r="P699">
        <v>-1037.76</v>
      </c>
      <c r="Q699">
        <v>492.03899999999999</v>
      </c>
      <c r="R699">
        <v>-9081.6</v>
      </c>
      <c r="S699">
        <v>-175.09200000000001</v>
      </c>
      <c r="T699">
        <v>-2659.37</v>
      </c>
    </row>
    <row r="700" spans="1:20" x14ac:dyDescent="0.15">
      <c r="A700">
        <v>696</v>
      </c>
      <c r="B700">
        <v>1</v>
      </c>
      <c r="C700">
        <v>-1866.62</v>
      </c>
      <c r="D700">
        <v>-6330.82</v>
      </c>
      <c r="E700">
        <v>-9835.9599999999991</v>
      </c>
      <c r="F700">
        <v>18986.599999999999</v>
      </c>
      <c r="G700">
        <v>623.09100000000001</v>
      </c>
      <c r="H700">
        <v>-7506.77</v>
      </c>
      <c r="I700">
        <v>-9859.16</v>
      </c>
      <c r="J700">
        <v>-449.81299999999999</v>
      </c>
      <c r="K700">
        <v>-2473.5500000000002</v>
      </c>
      <c r="L700">
        <v>-10651.1</v>
      </c>
      <c r="M700">
        <v>-1981.52</v>
      </c>
      <c r="N700">
        <v>-715.54899999999998</v>
      </c>
      <c r="O700">
        <v>-6006.56</v>
      </c>
      <c r="P700">
        <v>1580.26</v>
      </c>
      <c r="Q700">
        <v>941.84699999999998</v>
      </c>
      <c r="R700">
        <v>-8247.5400000000009</v>
      </c>
      <c r="S700">
        <v>-443.54199999999997</v>
      </c>
      <c r="T700">
        <v>-2021.02</v>
      </c>
    </row>
    <row r="701" spans="1:20" x14ac:dyDescent="0.15">
      <c r="A701">
        <v>697</v>
      </c>
      <c r="B701">
        <v>0</v>
      </c>
      <c r="C701">
        <v>-3020.45</v>
      </c>
      <c r="D701">
        <v>-9506.33</v>
      </c>
      <c r="E701">
        <v>-12379.4</v>
      </c>
      <c r="F701">
        <v>19145.5</v>
      </c>
      <c r="G701">
        <v>-58.431199999999997</v>
      </c>
      <c r="H701">
        <v>-6426.75</v>
      </c>
      <c r="I701">
        <v>-9631.1200000000008</v>
      </c>
      <c r="J701">
        <v>-282.80900000000003</v>
      </c>
      <c r="K701">
        <v>-2567.8200000000002</v>
      </c>
      <c r="L701">
        <v>-10834.2</v>
      </c>
      <c r="M701">
        <v>-1577.49</v>
      </c>
      <c r="N701">
        <v>-5.3706100000000001</v>
      </c>
      <c r="O701">
        <v>-6603.65</v>
      </c>
      <c r="P701">
        <v>3035.61</v>
      </c>
      <c r="Q701">
        <v>1345.88</v>
      </c>
      <c r="R701">
        <v>-8277.2099999999991</v>
      </c>
      <c r="S701">
        <v>-664.40599999999995</v>
      </c>
      <c r="T701">
        <v>-1827.12</v>
      </c>
    </row>
    <row r="702" spans="1:20" x14ac:dyDescent="0.15">
      <c r="A702">
        <v>698</v>
      </c>
      <c r="B702">
        <v>1</v>
      </c>
      <c r="C702">
        <v>-6461.78</v>
      </c>
      <c r="D702">
        <v>-9297.08</v>
      </c>
      <c r="E702">
        <v>-11271.4</v>
      </c>
      <c r="F702">
        <v>19380.8</v>
      </c>
      <c r="G702">
        <v>-2338.91</v>
      </c>
      <c r="H702">
        <v>-7186.32</v>
      </c>
      <c r="I702">
        <v>-9632.02</v>
      </c>
      <c r="J702">
        <v>72.732100000000003</v>
      </c>
      <c r="K702">
        <v>-2551.66</v>
      </c>
      <c r="L702">
        <v>-11188</v>
      </c>
      <c r="M702">
        <v>-896.02300000000002</v>
      </c>
      <c r="N702">
        <v>442.63600000000002</v>
      </c>
      <c r="O702">
        <v>-8042.88</v>
      </c>
      <c r="P702">
        <v>3350.74</v>
      </c>
      <c r="Q702">
        <v>1946.53</v>
      </c>
      <c r="R702">
        <v>-9473.14</v>
      </c>
      <c r="S702">
        <v>-757.77300000000002</v>
      </c>
      <c r="T702">
        <v>-2334.4</v>
      </c>
    </row>
    <row r="703" spans="1:20" x14ac:dyDescent="0.15">
      <c r="A703">
        <v>699</v>
      </c>
      <c r="B703">
        <v>0</v>
      </c>
      <c r="C703">
        <v>-7470.91</v>
      </c>
      <c r="D703">
        <v>-7126.13</v>
      </c>
      <c r="E703">
        <v>-7003.1</v>
      </c>
      <c r="F703">
        <v>19261.3</v>
      </c>
      <c r="G703">
        <v>-3688.32</v>
      </c>
      <c r="H703">
        <v>-8263.73</v>
      </c>
      <c r="I703">
        <v>-9757.7199999999993</v>
      </c>
      <c r="J703">
        <v>395.94900000000001</v>
      </c>
      <c r="K703">
        <v>-2472.65</v>
      </c>
      <c r="L703">
        <v>-11114.3</v>
      </c>
      <c r="M703">
        <v>155.33799999999999</v>
      </c>
      <c r="N703">
        <v>425.57299999999998</v>
      </c>
      <c r="O703">
        <v>-9702.07</v>
      </c>
      <c r="P703">
        <v>3484.51</v>
      </c>
      <c r="Q703">
        <v>2489.71</v>
      </c>
      <c r="R703">
        <v>-11066.8</v>
      </c>
      <c r="S703">
        <v>-599.755</v>
      </c>
      <c r="T703">
        <v>-3205.3</v>
      </c>
    </row>
    <row r="704" spans="1:20" x14ac:dyDescent="0.15">
      <c r="A704">
        <v>700</v>
      </c>
      <c r="B704">
        <v>1</v>
      </c>
      <c r="C704">
        <v>-7083.95</v>
      </c>
      <c r="D704">
        <v>-5964.35</v>
      </c>
      <c r="E704">
        <v>-3471.05</v>
      </c>
      <c r="F704">
        <v>19009.099999999999</v>
      </c>
      <c r="G704">
        <v>-3226.83</v>
      </c>
      <c r="H704">
        <v>-9561.09</v>
      </c>
      <c r="I704">
        <v>-9838.52</v>
      </c>
      <c r="J704">
        <v>585.39099999999996</v>
      </c>
      <c r="K704">
        <v>-2425.96</v>
      </c>
      <c r="L704">
        <v>-10649.3</v>
      </c>
      <c r="M704">
        <v>1284.81</v>
      </c>
      <c r="N704">
        <v>212.78800000000001</v>
      </c>
      <c r="O704">
        <v>-11248.1</v>
      </c>
      <c r="P704">
        <v>3596.74</v>
      </c>
      <c r="Q704">
        <v>2671.07</v>
      </c>
      <c r="R704">
        <v>-12090.3</v>
      </c>
      <c r="S704">
        <v>-449.81700000000001</v>
      </c>
      <c r="T704">
        <v>-4422.76</v>
      </c>
    </row>
    <row r="705" spans="1:20" x14ac:dyDescent="0.15">
      <c r="A705">
        <v>701</v>
      </c>
      <c r="B705">
        <v>0</v>
      </c>
      <c r="C705">
        <v>-8369.64</v>
      </c>
      <c r="D705">
        <v>-7335.34</v>
      </c>
      <c r="E705">
        <v>-4177.6400000000003</v>
      </c>
      <c r="F705">
        <v>18851</v>
      </c>
      <c r="G705">
        <v>-2312.84</v>
      </c>
      <c r="H705">
        <v>-9508.1299999999992</v>
      </c>
      <c r="I705">
        <v>-10274</v>
      </c>
      <c r="J705">
        <v>686.84799999999996</v>
      </c>
      <c r="K705">
        <v>-2513.0500000000002</v>
      </c>
      <c r="L705">
        <v>-10429.299999999999</v>
      </c>
      <c r="M705">
        <v>2311.0300000000002</v>
      </c>
      <c r="N705">
        <v>94.274100000000004</v>
      </c>
      <c r="O705">
        <v>-12338.1</v>
      </c>
      <c r="P705">
        <v>3676.66</v>
      </c>
      <c r="Q705">
        <v>2805.75</v>
      </c>
      <c r="R705">
        <v>-12372.2</v>
      </c>
      <c r="S705">
        <v>-355.54399999999998</v>
      </c>
      <c r="T705">
        <v>-5652.79</v>
      </c>
    </row>
    <row r="706" spans="1:20" x14ac:dyDescent="0.15">
      <c r="A706">
        <v>702</v>
      </c>
      <c r="B706">
        <v>1</v>
      </c>
      <c r="C706">
        <v>-10151.9</v>
      </c>
      <c r="D706">
        <v>-7747.47</v>
      </c>
      <c r="E706">
        <v>-5537.84</v>
      </c>
      <c r="F706">
        <v>18466.8</v>
      </c>
      <c r="G706">
        <v>-1935.74</v>
      </c>
      <c r="H706">
        <v>-8553.73</v>
      </c>
      <c r="I706">
        <v>-10753.4</v>
      </c>
      <c r="J706">
        <v>495.61599999999999</v>
      </c>
      <c r="K706">
        <v>-2631.56</v>
      </c>
      <c r="L706">
        <v>-10388.9</v>
      </c>
      <c r="M706">
        <v>3075.09</v>
      </c>
      <c r="N706">
        <v>-32.319400000000002</v>
      </c>
      <c r="O706">
        <v>-13219.8</v>
      </c>
      <c r="P706">
        <v>2345.19</v>
      </c>
      <c r="Q706">
        <v>2962.87</v>
      </c>
      <c r="R706">
        <v>-12190</v>
      </c>
      <c r="S706">
        <v>-355.54399999999998</v>
      </c>
      <c r="T706">
        <v>-6265.12</v>
      </c>
    </row>
    <row r="707" spans="1:20" x14ac:dyDescent="0.15">
      <c r="A707">
        <v>703</v>
      </c>
      <c r="B707">
        <v>0</v>
      </c>
      <c r="C707">
        <v>-9453.42</v>
      </c>
      <c r="D707">
        <v>-7150.39</v>
      </c>
      <c r="E707">
        <v>-6899.88</v>
      </c>
      <c r="F707">
        <v>16524</v>
      </c>
      <c r="G707">
        <v>-2105.41</v>
      </c>
      <c r="H707">
        <v>-8003.34</v>
      </c>
      <c r="I707">
        <v>-10744.4</v>
      </c>
      <c r="J707">
        <v>61.958500000000001</v>
      </c>
      <c r="K707">
        <v>-2709.68</v>
      </c>
      <c r="L707">
        <v>-10175.200000000001</v>
      </c>
      <c r="M707">
        <v>3325.6</v>
      </c>
      <c r="N707">
        <v>-198.417</v>
      </c>
      <c r="O707">
        <v>-13350</v>
      </c>
      <c r="P707">
        <v>274.798</v>
      </c>
      <c r="Q707">
        <v>2970.95</v>
      </c>
      <c r="R707">
        <v>-11897.3</v>
      </c>
      <c r="S707">
        <v>-363.62400000000002</v>
      </c>
      <c r="T707">
        <v>-6000.29</v>
      </c>
    </row>
    <row r="708" spans="1:20" x14ac:dyDescent="0.15">
      <c r="A708">
        <v>704</v>
      </c>
      <c r="B708">
        <v>1</v>
      </c>
      <c r="C708">
        <v>-7339.84</v>
      </c>
      <c r="D708">
        <v>-6956.49</v>
      </c>
      <c r="E708">
        <v>-7211.46</v>
      </c>
      <c r="F708">
        <v>11852.6</v>
      </c>
      <c r="G708">
        <v>-2975.4</v>
      </c>
      <c r="H708">
        <v>-8077.83</v>
      </c>
      <c r="I708">
        <v>-10571.2</v>
      </c>
      <c r="J708">
        <v>-198.41499999999999</v>
      </c>
      <c r="K708">
        <v>-2630.67</v>
      </c>
      <c r="L708">
        <v>-9979.48</v>
      </c>
      <c r="M708">
        <v>3127.19</v>
      </c>
      <c r="N708">
        <v>-395.94</v>
      </c>
      <c r="O708">
        <v>-12587.8</v>
      </c>
      <c r="P708">
        <v>-1672.63</v>
      </c>
      <c r="Q708">
        <v>3034.69</v>
      </c>
      <c r="R708">
        <v>-11517.5</v>
      </c>
      <c r="S708">
        <v>-443.524</v>
      </c>
      <c r="T708">
        <v>-5004.59</v>
      </c>
    </row>
    <row r="709" spans="1:20" x14ac:dyDescent="0.15">
      <c r="A709">
        <v>705</v>
      </c>
      <c r="B709">
        <v>0</v>
      </c>
      <c r="C709">
        <v>-7615.4</v>
      </c>
      <c r="D709">
        <v>-5782.18</v>
      </c>
      <c r="E709">
        <v>-6583.91</v>
      </c>
      <c r="F709">
        <v>7837.25</v>
      </c>
      <c r="G709">
        <v>-3493.56</v>
      </c>
      <c r="H709">
        <v>-9323</v>
      </c>
      <c r="I709">
        <v>-10484.1</v>
      </c>
      <c r="J709">
        <v>-363.62299999999999</v>
      </c>
      <c r="K709">
        <v>-2543.58</v>
      </c>
      <c r="L709">
        <v>-10122.200000000001</v>
      </c>
      <c r="M709">
        <v>2747.41</v>
      </c>
      <c r="N709">
        <v>-577.30499999999995</v>
      </c>
      <c r="O709">
        <v>-11149.4</v>
      </c>
      <c r="P709">
        <v>-2759.93</v>
      </c>
      <c r="Q709">
        <v>3136.16</v>
      </c>
      <c r="R709">
        <v>-11059.6</v>
      </c>
      <c r="S709">
        <v>-696.70799999999997</v>
      </c>
      <c r="T709">
        <v>-4058.26</v>
      </c>
    </row>
    <row r="710" spans="1:20" x14ac:dyDescent="0.15">
      <c r="A710">
        <v>706</v>
      </c>
      <c r="B710">
        <v>1</v>
      </c>
      <c r="C710">
        <v>-8898.4599999999991</v>
      </c>
      <c r="D710">
        <v>-3719.87</v>
      </c>
      <c r="E710">
        <v>-5504.68</v>
      </c>
      <c r="F710">
        <v>8510.41</v>
      </c>
      <c r="G710">
        <v>-1773.39</v>
      </c>
      <c r="H710">
        <v>-11094.9</v>
      </c>
      <c r="I710">
        <v>-10373.6</v>
      </c>
      <c r="J710">
        <v>-419.28399999999999</v>
      </c>
      <c r="K710">
        <v>-2449.31</v>
      </c>
      <c r="L710">
        <v>-10415.799999999999</v>
      </c>
      <c r="M710">
        <v>2216.81</v>
      </c>
      <c r="N710">
        <v>-679.66200000000003</v>
      </c>
      <c r="O710">
        <v>-9825.99</v>
      </c>
      <c r="P710">
        <v>-3191.82</v>
      </c>
      <c r="Q710">
        <v>3001.49</v>
      </c>
      <c r="R710">
        <v>-10745.3</v>
      </c>
      <c r="S710">
        <v>-988.51</v>
      </c>
      <c r="T710">
        <v>-3506.97</v>
      </c>
    </row>
    <row r="711" spans="1:20" x14ac:dyDescent="0.15">
      <c r="A711">
        <v>707</v>
      </c>
      <c r="B711">
        <v>0</v>
      </c>
      <c r="C711">
        <v>-9171.4500000000007</v>
      </c>
      <c r="D711">
        <v>-1860.39</v>
      </c>
      <c r="E711">
        <v>-4926.5</v>
      </c>
      <c r="F711">
        <v>11875.6</v>
      </c>
      <c r="G711">
        <v>1291.7</v>
      </c>
      <c r="H711">
        <v>-6591.25</v>
      </c>
      <c r="I711">
        <v>-10359.299999999999</v>
      </c>
      <c r="J711">
        <v>-529.72</v>
      </c>
      <c r="K711">
        <v>-2465.46</v>
      </c>
      <c r="L711">
        <v>-10897.1</v>
      </c>
      <c r="M711">
        <v>1450.07</v>
      </c>
      <c r="N711">
        <v>-719.16700000000003</v>
      </c>
      <c r="O711">
        <v>-9290.85</v>
      </c>
      <c r="P711">
        <v>-3071.54</v>
      </c>
      <c r="Q711">
        <v>2747.42</v>
      </c>
      <c r="R711">
        <v>-10785.7</v>
      </c>
      <c r="S711">
        <v>-1194.1099999999999</v>
      </c>
      <c r="T711">
        <v>-3415.35</v>
      </c>
    </row>
    <row r="712" spans="1:20" x14ac:dyDescent="0.15">
      <c r="A712">
        <v>708</v>
      </c>
      <c r="B712">
        <v>1</v>
      </c>
      <c r="C712">
        <v>-8937.07</v>
      </c>
      <c r="D712">
        <v>-1114.22</v>
      </c>
      <c r="E712">
        <v>-4121.1400000000003</v>
      </c>
      <c r="F712">
        <v>12771.1</v>
      </c>
      <c r="G712">
        <v>4885.1000000000004</v>
      </c>
      <c r="H712">
        <v>-3591.55</v>
      </c>
      <c r="I712">
        <v>-10564</v>
      </c>
      <c r="J712">
        <v>-641.03899999999999</v>
      </c>
      <c r="K712">
        <v>-2504.08</v>
      </c>
      <c r="L712">
        <v>-11155.7</v>
      </c>
      <c r="M712">
        <v>620.471</v>
      </c>
      <c r="N712">
        <v>-750.59400000000005</v>
      </c>
      <c r="O712">
        <v>-9173.2199999999993</v>
      </c>
      <c r="P712">
        <v>-2588.52</v>
      </c>
      <c r="Q712">
        <v>2297.6</v>
      </c>
      <c r="R712">
        <v>-10983.3</v>
      </c>
      <c r="S712">
        <v>-1398.83</v>
      </c>
      <c r="T712">
        <v>-3962.1</v>
      </c>
    </row>
    <row r="713" spans="1:20" x14ac:dyDescent="0.15">
      <c r="A713">
        <v>709</v>
      </c>
      <c r="B713">
        <v>0</v>
      </c>
      <c r="C713">
        <v>-9222.56</v>
      </c>
      <c r="D713">
        <v>-1177.95</v>
      </c>
      <c r="E713">
        <v>-3628.14</v>
      </c>
      <c r="F713">
        <v>9886.3700000000008</v>
      </c>
      <c r="G713">
        <v>4825.1899999999996</v>
      </c>
      <c r="H713">
        <v>-1273.27</v>
      </c>
      <c r="I713">
        <v>-10570.3</v>
      </c>
      <c r="J713">
        <v>-829.60400000000004</v>
      </c>
      <c r="K713">
        <v>-2401.7199999999998</v>
      </c>
      <c r="L713">
        <v>-11021</v>
      </c>
      <c r="M713">
        <v>-160.66200000000001</v>
      </c>
      <c r="N713">
        <v>-766.74800000000005</v>
      </c>
      <c r="O713">
        <v>-9245.0300000000007</v>
      </c>
      <c r="P713">
        <v>-1908.87</v>
      </c>
      <c r="Q713">
        <v>1958.21</v>
      </c>
      <c r="R713">
        <v>-11156.5</v>
      </c>
      <c r="S713">
        <v>-1477.84</v>
      </c>
      <c r="T713">
        <v>-4767.47</v>
      </c>
    </row>
    <row r="714" spans="1:20" x14ac:dyDescent="0.15">
      <c r="A714">
        <v>710</v>
      </c>
      <c r="B714">
        <v>1</v>
      </c>
      <c r="C714">
        <v>-9494.7000000000007</v>
      </c>
      <c r="D714">
        <v>-1465.2</v>
      </c>
      <c r="E714">
        <v>-4129.0600000000004</v>
      </c>
      <c r="F714">
        <v>7216.05</v>
      </c>
      <c r="G714">
        <v>2477.39</v>
      </c>
      <c r="H714">
        <v>-135.547</v>
      </c>
      <c r="I714">
        <v>-10269.5</v>
      </c>
      <c r="J714">
        <v>-853.83399999999995</v>
      </c>
      <c r="K714">
        <v>-2321.84</v>
      </c>
      <c r="L714">
        <v>-10823.5</v>
      </c>
      <c r="M714">
        <v>-704.77</v>
      </c>
      <c r="N714">
        <v>-837.68</v>
      </c>
      <c r="O714">
        <v>-9426.4</v>
      </c>
      <c r="P714">
        <v>-1302.78</v>
      </c>
      <c r="Q714">
        <v>1633.22</v>
      </c>
      <c r="R714">
        <v>-11203.2</v>
      </c>
      <c r="S714">
        <v>-1532.62</v>
      </c>
      <c r="T714">
        <v>-5405.86</v>
      </c>
    </row>
    <row r="715" spans="1:20" x14ac:dyDescent="0.15">
      <c r="A715">
        <v>711</v>
      </c>
      <c r="B715">
        <v>0</v>
      </c>
      <c r="C715">
        <v>-8973.06</v>
      </c>
      <c r="D715">
        <v>-2109.91</v>
      </c>
      <c r="E715">
        <v>-5074.54</v>
      </c>
      <c r="F715">
        <v>6201.4</v>
      </c>
      <c r="G715">
        <v>151.881</v>
      </c>
      <c r="H715">
        <v>-508.99599999999998</v>
      </c>
      <c r="I715">
        <v>-9890.6299999999992</v>
      </c>
      <c r="J715">
        <v>-980.42399999999998</v>
      </c>
      <c r="K715">
        <v>-2092.88</v>
      </c>
      <c r="L715">
        <v>-10561.3</v>
      </c>
      <c r="M715">
        <v>-995.7</v>
      </c>
      <c r="N715">
        <v>-869.10799999999995</v>
      </c>
      <c r="O715">
        <v>-9472.23</v>
      </c>
      <c r="P715">
        <v>-1089.1099999999999</v>
      </c>
      <c r="Q715">
        <v>1168.1199999999999</v>
      </c>
      <c r="R715">
        <v>-11075.8</v>
      </c>
      <c r="S715">
        <v>-1468.88</v>
      </c>
      <c r="T715">
        <v>-5632.17</v>
      </c>
    </row>
    <row r="716" spans="1:20" x14ac:dyDescent="0.15">
      <c r="A716">
        <v>712</v>
      </c>
      <c r="B716">
        <v>1</v>
      </c>
      <c r="C716">
        <v>-8460.3799999999992</v>
      </c>
      <c r="D716">
        <v>-2092.0100000000002</v>
      </c>
      <c r="E716">
        <v>-5532.44</v>
      </c>
      <c r="F716">
        <v>5955.42</v>
      </c>
      <c r="G716">
        <v>-964.27</v>
      </c>
      <c r="H716">
        <v>-1380.72</v>
      </c>
      <c r="I716">
        <v>-9566.52</v>
      </c>
      <c r="J716">
        <v>-1122.29</v>
      </c>
      <c r="K716">
        <v>-1911.51</v>
      </c>
      <c r="L716">
        <v>-10039.700000000001</v>
      </c>
      <c r="M716">
        <v>-1002.9</v>
      </c>
      <c r="N716">
        <v>-877.18399999999997</v>
      </c>
      <c r="O716">
        <v>-9210.9699999999993</v>
      </c>
      <c r="P716">
        <v>-844.88</v>
      </c>
      <c r="Q716">
        <v>883.51</v>
      </c>
      <c r="R716">
        <v>-10743.6</v>
      </c>
      <c r="S716">
        <v>-1286.6400000000001</v>
      </c>
      <c r="T716">
        <v>-5274.88</v>
      </c>
    </row>
    <row r="717" spans="1:20" x14ac:dyDescent="0.15">
      <c r="A717">
        <v>713</v>
      </c>
      <c r="B717">
        <v>0</v>
      </c>
      <c r="C717">
        <v>-8145.22</v>
      </c>
      <c r="D717">
        <v>-1785.8</v>
      </c>
      <c r="E717">
        <v>-5887.11</v>
      </c>
      <c r="F717">
        <v>5432.04</v>
      </c>
      <c r="G717">
        <v>-994.82600000000002</v>
      </c>
      <c r="H717">
        <v>-2675.42</v>
      </c>
      <c r="I717">
        <v>-9210.98</v>
      </c>
      <c r="J717">
        <v>-1201.3</v>
      </c>
      <c r="K717">
        <v>-1793</v>
      </c>
      <c r="L717">
        <v>-9470.49</v>
      </c>
      <c r="M717">
        <v>-844.00800000000004</v>
      </c>
      <c r="N717">
        <v>-973.21799999999996</v>
      </c>
      <c r="O717">
        <v>-8871.58</v>
      </c>
      <c r="P717">
        <v>-742.51800000000003</v>
      </c>
      <c r="Q717">
        <v>583.625</v>
      </c>
      <c r="R717">
        <v>-10348.5</v>
      </c>
      <c r="S717">
        <v>-993.952</v>
      </c>
      <c r="T717">
        <v>-4579.08</v>
      </c>
    </row>
    <row r="718" spans="1:20" x14ac:dyDescent="0.15">
      <c r="A718">
        <v>714</v>
      </c>
      <c r="B718">
        <v>1</v>
      </c>
      <c r="C718">
        <v>-7971.05</v>
      </c>
      <c r="D718">
        <v>-1881.83</v>
      </c>
      <c r="E718">
        <v>-5971.58</v>
      </c>
      <c r="F718">
        <v>4538.71</v>
      </c>
      <c r="G718">
        <v>-836.80799999999999</v>
      </c>
      <c r="H718">
        <v>-3692.72</v>
      </c>
      <c r="I718">
        <v>-8831.2099999999991</v>
      </c>
      <c r="J718">
        <v>-1248.01</v>
      </c>
      <c r="K718">
        <v>-1666.41</v>
      </c>
      <c r="L718">
        <v>-8830.34</v>
      </c>
      <c r="M718">
        <v>-544.12300000000005</v>
      </c>
      <c r="N718">
        <v>-1256.95</v>
      </c>
      <c r="O718">
        <v>-8595.0499999999993</v>
      </c>
      <c r="P718">
        <v>-743.39</v>
      </c>
      <c r="Q718">
        <v>370.82400000000001</v>
      </c>
      <c r="R718">
        <v>-9945.42</v>
      </c>
      <c r="S718">
        <v>-654.56200000000001</v>
      </c>
      <c r="T718">
        <v>-3853.59</v>
      </c>
    </row>
    <row r="719" spans="1:20" x14ac:dyDescent="0.15">
      <c r="A719">
        <v>715</v>
      </c>
      <c r="B719">
        <v>0</v>
      </c>
      <c r="C719">
        <v>-7766.32</v>
      </c>
      <c r="D719">
        <v>-2286.69</v>
      </c>
      <c r="E719">
        <v>-5656.41</v>
      </c>
      <c r="F719">
        <v>3623.77</v>
      </c>
      <c r="G719">
        <v>-638.41499999999996</v>
      </c>
      <c r="H719">
        <v>-4275.4799999999996</v>
      </c>
      <c r="I719">
        <v>-8405.61</v>
      </c>
      <c r="J719">
        <v>-1193.22</v>
      </c>
      <c r="K719">
        <v>-1532.62</v>
      </c>
      <c r="L719">
        <v>-8182.99</v>
      </c>
      <c r="M719">
        <v>-290.94499999999999</v>
      </c>
      <c r="N719">
        <v>-1423.05</v>
      </c>
      <c r="O719">
        <v>-8310.4500000000007</v>
      </c>
      <c r="P719">
        <v>-893.33299999999997</v>
      </c>
      <c r="Q719">
        <v>252.31</v>
      </c>
      <c r="R719">
        <v>-9494.73</v>
      </c>
      <c r="S719">
        <v>-402.255</v>
      </c>
      <c r="T719">
        <v>-3444.13</v>
      </c>
    </row>
    <row r="720" spans="1:20" x14ac:dyDescent="0.15">
      <c r="A720">
        <v>716</v>
      </c>
      <c r="B720">
        <v>1</v>
      </c>
      <c r="C720">
        <v>-7735.76</v>
      </c>
      <c r="D720">
        <v>-2972.68</v>
      </c>
      <c r="E720">
        <v>-5619.51</v>
      </c>
      <c r="F720">
        <v>3072.44</v>
      </c>
      <c r="G720">
        <v>-266.72500000000002</v>
      </c>
      <c r="H720">
        <v>-4407.54</v>
      </c>
      <c r="I720">
        <v>-8152.43</v>
      </c>
      <c r="J720">
        <v>-1232.73</v>
      </c>
      <c r="K720">
        <v>-1509.26</v>
      </c>
      <c r="L720">
        <v>-7662.22</v>
      </c>
      <c r="M720">
        <v>-31.430499999999999</v>
      </c>
      <c r="N720">
        <v>-1612.5</v>
      </c>
      <c r="O720">
        <v>-7994.41</v>
      </c>
      <c r="P720">
        <v>-1019.92</v>
      </c>
      <c r="Q720">
        <v>125.72199999999999</v>
      </c>
      <c r="R720">
        <v>-9013.4599999999991</v>
      </c>
      <c r="S720">
        <v>-268.45999999999998</v>
      </c>
      <c r="T720">
        <v>-3318.41</v>
      </c>
    </row>
    <row r="721" spans="1:20" x14ac:dyDescent="0.15">
      <c r="A721">
        <v>717</v>
      </c>
      <c r="B721">
        <v>0</v>
      </c>
      <c r="C721">
        <v>-7861.48</v>
      </c>
      <c r="D721">
        <v>-3294.19</v>
      </c>
      <c r="E721">
        <v>-6078.28</v>
      </c>
      <c r="F721">
        <v>2916.16</v>
      </c>
      <c r="G721">
        <v>224.34399999999999</v>
      </c>
      <c r="H721">
        <v>-4074.48</v>
      </c>
      <c r="I721">
        <v>-7820.25</v>
      </c>
      <c r="J721">
        <v>-1239.94</v>
      </c>
      <c r="K721">
        <v>-1516.47</v>
      </c>
      <c r="L721">
        <v>-7283.32</v>
      </c>
      <c r="M721">
        <v>32.296399999999998</v>
      </c>
      <c r="N721">
        <v>-1762.44</v>
      </c>
      <c r="O721">
        <v>-7686.45</v>
      </c>
      <c r="P721">
        <v>-1169.8699999999999</v>
      </c>
      <c r="Q721">
        <v>-24.222300000000001</v>
      </c>
      <c r="R721">
        <v>-8657.92</v>
      </c>
      <c r="S721">
        <v>-245.10400000000001</v>
      </c>
      <c r="T721">
        <v>-3366.86</v>
      </c>
    </row>
    <row r="722" spans="1:20" x14ac:dyDescent="0.15">
      <c r="A722">
        <v>718</v>
      </c>
      <c r="B722">
        <v>1</v>
      </c>
      <c r="C722">
        <v>-7829.19</v>
      </c>
      <c r="D722">
        <v>-3159.53</v>
      </c>
      <c r="E722">
        <v>-6615.2</v>
      </c>
      <c r="F722">
        <v>3146.84</v>
      </c>
      <c r="G722">
        <v>870.83600000000001</v>
      </c>
      <c r="H722">
        <v>-3569.86</v>
      </c>
      <c r="I722">
        <v>-7449.42</v>
      </c>
      <c r="J722">
        <v>-1153.72</v>
      </c>
      <c r="K722">
        <v>-1438.32</v>
      </c>
      <c r="L722">
        <v>-6967.29</v>
      </c>
      <c r="M722">
        <v>174.167</v>
      </c>
      <c r="N722">
        <v>-1872.88</v>
      </c>
      <c r="O722">
        <v>-7393.77</v>
      </c>
      <c r="P722">
        <v>-1256.08</v>
      </c>
      <c r="Q722">
        <v>-142.73599999999999</v>
      </c>
      <c r="R722">
        <v>-8270.09</v>
      </c>
      <c r="S722">
        <v>-268.46100000000001</v>
      </c>
      <c r="T722">
        <v>-3611.96</v>
      </c>
    </row>
    <row r="723" spans="1:20" x14ac:dyDescent="0.15">
      <c r="A723">
        <v>719</v>
      </c>
      <c r="B723">
        <v>0</v>
      </c>
      <c r="C723">
        <v>-7671.17</v>
      </c>
      <c r="D723">
        <v>-3034.67</v>
      </c>
      <c r="E723">
        <v>-7016.59</v>
      </c>
      <c r="F723">
        <v>3660.4</v>
      </c>
      <c r="G723">
        <v>1209.3699999999999</v>
      </c>
      <c r="H723">
        <v>-3261.9</v>
      </c>
      <c r="I723">
        <v>-7140.6</v>
      </c>
      <c r="J723">
        <v>-1193.22</v>
      </c>
      <c r="K723">
        <v>-1509.26</v>
      </c>
      <c r="L723">
        <v>-6635.1</v>
      </c>
      <c r="M723">
        <v>301.61599999999999</v>
      </c>
      <c r="N723">
        <v>-1919.59</v>
      </c>
      <c r="O723">
        <v>-7054.37</v>
      </c>
      <c r="P723">
        <v>-1224.6500000000001</v>
      </c>
      <c r="Q723">
        <v>-261.25</v>
      </c>
      <c r="R723">
        <v>-7764.6</v>
      </c>
      <c r="S723">
        <v>-245.10300000000001</v>
      </c>
      <c r="T723">
        <v>-3823.91</v>
      </c>
    </row>
    <row r="724" spans="1:20" x14ac:dyDescent="0.15">
      <c r="A724">
        <v>720</v>
      </c>
      <c r="B724">
        <v>1</v>
      </c>
      <c r="C724">
        <v>-7537.37</v>
      </c>
      <c r="D724">
        <v>-3160.39</v>
      </c>
      <c r="E724">
        <v>-7054.38</v>
      </c>
      <c r="F724">
        <v>4117.45</v>
      </c>
      <c r="G724">
        <v>1303.6600000000001</v>
      </c>
      <c r="H724">
        <v>-2993.44</v>
      </c>
      <c r="I724">
        <v>-6649.53</v>
      </c>
      <c r="J724">
        <v>-1200.43</v>
      </c>
      <c r="K724">
        <v>-1500.33</v>
      </c>
      <c r="L724">
        <v>-6272.35</v>
      </c>
      <c r="M724">
        <v>577.28800000000001</v>
      </c>
      <c r="N724">
        <v>-1848.66</v>
      </c>
      <c r="O724">
        <v>-6802.06</v>
      </c>
      <c r="P724">
        <v>-1232.73</v>
      </c>
      <c r="Q724">
        <v>-379.76299999999998</v>
      </c>
      <c r="R724">
        <v>-7282.47</v>
      </c>
      <c r="S724">
        <v>-268.46199999999999</v>
      </c>
      <c r="T724">
        <v>-3768.25</v>
      </c>
    </row>
    <row r="725" spans="1:20" x14ac:dyDescent="0.15">
      <c r="A725">
        <v>721</v>
      </c>
      <c r="B725">
        <v>0</v>
      </c>
      <c r="C725">
        <v>-7530.15</v>
      </c>
      <c r="D725">
        <v>-3015.09</v>
      </c>
      <c r="E725">
        <v>-6705.19</v>
      </c>
      <c r="F725">
        <v>4451.34</v>
      </c>
      <c r="G725">
        <v>1231.01</v>
      </c>
      <c r="H725">
        <v>-2796.78</v>
      </c>
      <c r="I725">
        <v>-6059.54</v>
      </c>
      <c r="J725">
        <v>-1122.28</v>
      </c>
      <c r="K725">
        <v>-1359.31</v>
      </c>
      <c r="L725">
        <v>-6043.4</v>
      </c>
      <c r="M725">
        <v>687.72900000000004</v>
      </c>
      <c r="N725">
        <v>-1793.01</v>
      </c>
      <c r="O725">
        <v>-6644.04</v>
      </c>
      <c r="P725">
        <v>-1288.3800000000001</v>
      </c>
      <c r="Q725">
        <v>-490.20400000000001</v>
      </c>
      <c r="R725">
        <v>-6752.77</v>
      </c>
      <c r="S725">
        <v>-237.03</v>
      </c>
      <c r="T725">
        <v>-3625.52</v>
      </c>
    </row>
    <row r="726" spans="1:20" x14ac:dyDescent="0.15">
      <c r="A726">
        <v>722</v>
      </c>
      <c r="B726">
        <v>1</v>
      </c>
      <c r="C726">
        <v>-7672.88</v>
      </c>
      <c r="D726">
        <v>-2287.86</v>
      </c>
      <c r="E726">
        <v>-6032.76</v>
      </c>
      <c r="F726">
        <v>5194.71</v>
      </c>
      <c r="G726">
        <v>835.10699999999997</v>
      </c>
      <c r="H726">
        <v>-2724.98</v>
      </c>
      <c r="I726">
        <v>-5997.53</v>
      </c>
      <c r="J726">
        <v>-1233.58</v>
      </c>
      <c r="K726">
        <v>-1446.39</v>
      </c>
      <c r="L726">
        <v>-5862.02</v>
      </c>
      <c r="M726">
        <v>750.59400000000005</v>
      </c>
      <c r="N726">
        <v>-1690.64</v>
      </c>
      <c r="O726">
        <v>-6510.24</v>
      </c>
      <c r="P726">
        <v>-1382.67</v>
      </c>
      <c r="Q726">
        <v>-544.99699999999996</v>
      </c>
      <c r="R726">
        <v>-6176.35</v>
      </c>
      <c r="S726">
        <v>-237.03</v>
      </c>
      <c r="T726">
        <v>-3356.21</v>
      </c>
    </row>
    <row r="727" spans="1:20" x14ac:dyDescent="0.15">
      <c r="A727">
        <v>723</v>
      </c>
      <c r="B727">
        <v>0</v>
      </c>
      <c r="C727">
        <v>-7909.91</v>
      </c>
      <c r="D727">
        <v>-1618.85</v>
      </c>
      <c r="E727">
        <v>-5243.52</v>
      </c>
      <c r="F727">
        <v>6023.46</v>
      </c>
      <c r="G727">
        <v>273.97199999999998</v>
      </c>
      <c r="H727">
        <v>-2454.81</v>
      </c>
      <c r="I727">
        <v>-6066.76</v>
      </c>
      <c r="J727">
        <v>-1406.03</v>
      </c>
      <c r="K727">
        <v>-1508.41</v>
      </c>
      <c r="L727">
        <v>-5767.72</v>
      </c>
      <c r="M727">
        <v>750.59400000000005</v>
      </c>
      <c r="N727">
        <v>-1659.21</v>
      </c>
      <c r="O727">
        <v>-6446.52</v>
      </c>
      <c r="P727">
        <v>-1374.6</v>
      </c>
      <c r="Q727">
        <v>-521.63599999999997</v>
      </c>
      <c r="R727">
        <v>-5703.15</v>
      </c>
      <c r="S727">
        <v>-228.958</v>
      </c>
      <c r="T727">
        <v>-2961.16</v>
      </c>
    </row>
    <row r="728" spans="1:20" x14ac:dyDescent="0.15">
      <c r="A728">
        <v>724</v>
      </c>
      <c r="B728">
        <v>1</v>
      </c>
      <c r="C728">
        <v>-8155.01</v>
      </c>
      <c r="D728">
        <v>-1453.61</v>
      </c>
      <c r="E728">
        <v>-4732.5200000000004</v>
      </c>
      <c r="F728">
        <v>6622.39</v>
      </c>
      <c r="G728">
        <v>-326.66800000000001</v>
      </c>
      <c r="H728">
        <v>-1934.04</v>
      </c>
      <c r="I728">
        <v>-5766.02</v>
      </c>
      <c r="J728">
        <v>-1302.81</v>
      </c>
      <c r="K728">
        <v>-1366.53</v>
      </c>
      <c r="L728">
        <v>-5751.58</v>
      </c>
      <c r="M728">
        <v>734.45100000000002</v>
      </c>
      <c r="N728">
        <v>-1659.21</v>
      </c>
      <c r="O728">
        <v>-6272.36</v>
      </c>
      <c r="P728">
        <v>-1359.31</v>
      </c>
      <c r="Q728">
        <v>-569.21199999999999</v>
      </c>
      <c r="R728">
        <v>-5411.32</v>
      </c>
      <c r="S728">
        <v>-213.66800000000001</v>
      </c>
      <c r="T728">
        <v>-2622.62</v>
      </c>
    </row>
    <row r="729" spans="1:20" x14ac:dyDescent="0.15">
      <c r="A729">
        <v>725</v>
      </c>
      <c r="B729">
        <v>0</v>
      </c>
      <c r="C729">
        <v>-8366.9699999999993</v>
      </c>
      <c r="D729">
        <v>-1470.6</v>
      </c>
      <c r="E729">
        <v>-4717.2299999999996</v>
      </c>
      <c r="F729">
        <v>6946.5</v>
      </c>
      <c r="G729">
        <v>-942.59900000000005</v>
      </c>
      <c r="H729">
        <v>-1571.28</v>
      </c>
      <c r="I729">
        <v>-5387.11</v>
      </c>
      <c r="J729">
        <v>-1105.29</v>
      </c>
      <c r="K729">
        <v>-1303.6600000000001</v>
      </c>
      <c r="L729">
        <v>-5680.64</v>
      </c>
      <c r="M729">
        <v>655.44200000000001</v>
      </c>
      <c r="N729">
        <v>-1691.49</v>
      </c>
      <c r="O729">
        <v>-6043.4</v>
      </c>
      <c r="P729">
        <v>-1430.25</v>
      </c>
      <c r="Q729">
        <v>-640.15</v>
      </c>
      <c r="R729">
        <v>-5254.16</v>
      </c>
      <c r="S729">
        <v>-268.46300000000002</v>
      </c>
      <c r="T729">
        <v>-2544.46</v>
      </c>
    </row>
    <row r="730" spans="1:20" x14ac:dyDescent="0.15">
      <c r="A730">
        <v>726</v>
      </c>
      <c r="B730">
        <v>1</v>
      </c>
      <c r="C730">
        <v>-8287.1200000000008</v>
      </c>
      <c r="D730">
        <v>-1667.28</v>
      </c>
      <c r="E730">
        <v>-4788.17</v>
      </c>
      <c r="F730">
        <v>7310.11</v>
      </c>
      <c r="G730">
        <v>-1471.45</v>
      </c>
      <c r="H730">
        <v>-1374.6</v>
      </c>
      <c r="I730">
        <v>-5095.29</v>
      </c>
      <c r="J730">
        <v>-948.11800000000005</v>
      </c>
      <c r="K730">
        <v>-1319.8</v>
      </c>
      <c r="L730">
        <v>-5641.13</v>
      </c>
      <c r="M730">
        <v>592.57399999999996</v>
      </c>
      <c r="N730">
        <v>-1857.58</v>
      </c>
      <c r="O730">
        <v>-5862.02</v>
      </c>
      <c r="P730">
        <v>-1469.75</v>
      </c>
      <c r="Q730">
        <v>-703.86699999999996</v>
      </c>
      <c r="R730">
        <v>-5262.23</v>
      </c>
      <c r="S730">
        <v>-228.959</v>
      </c>
      <c r="T730">
        <v>-2671.89</v>
      </c>
    </row>
    <row r="731" spans="1:20" x14ac:dyDescent="0.15">
      <c r="A731">
        <v>727</v>
      </c>
      <c r="B731">
        <v>0</v>
      </c>
      <c r="C731">
        <v>-8066.23</v>
      </c>
      <c r="D731">
        <v>-1722.92</v>
      </c>
      <c r="E731">
        <v>-4827.67</v>
      </c>
      <c r="F731">
        <v>7721.3</v>
      </c>
      <c r="G731">
        <v>-1914.07</v>
      </c>
      <c r="H731">
        <v>-1286.68</v>
      </c>
      <c r="I731">
        <v>-4913.91</v>
      </c>
      <c r="J731">
        <v>-931.97799999999995</v>
      </c>
      <c r="K731">
        <v>-1390.74</v>
      </c>
      <c r="L731">
        <v>-5577.42</v>
      </c>
      <c r="M731">
        <v>576.43299999999999</v>
      </c>
      <c r="N731">
        <v>-2022.82</v>
      </c>
      <c r="O731">
        <v>-5743.51</v>
      </c>
      <c r="P731">
        <v>-1509.26</v>
      </c>
      <c r="Q731">
        <v>-845.74400000000003</v>
      </c>
      <c r="R731">
        <v>-5309.8</v>
      </c>
      <c r="S731">
        <v>-205.595</v>
      </c>
      <c r="T731">
        <v>-2996</v>
      </c>
    </row>
    <row r="732" spans="1:20" x14ac:dyDescent="0.15">
      <c r="A732">
        <v>728</v>
      </c>
      <c r="B732">
        <v>1</v>
      </c>
      <c r="C732">
        <v>-7900.14</v>
      </c>
      <c r="D732">
        <v>-1889.86</v>
      </c>
      <c r="E732">
        <v>-4915.6000000000004</v>
      </c>
      <c r="F732">
        <v>8203.42</v>
      </c>
      <c r="G732">
        <v>-2388.13</v>
      </c>
      <c r="H732">
        <v>-1082.77</v>
      </c>
      <c r="I732">
        <v>-4795.3900000000003</v>
      </c>
      <c r="J732">
        <v>-861.03899999999999</v>
      </c>
      <c r="K732">
        <v>-1397.97</v>
      </c>
      <c r="L732">
        <v>-5427.47</v>
      </c>
      <c r="M732">
        <v>465.14400000000001</v>
      </c>
      <c r="N732">
        <v>-2070.4</v>
      </c>
      <c r="O732">
        <v>-5681.48</v>
      </c>
      <c r="P732">
        <v>-1548.76</v>
      </c>
      <c r="Q732">
        <v>-916.68299999999999</v>
      </c>
      <c r="R732">
        <v>-5364.6</v>
      </c>
      <c r="S732">
        <v>-228.96</v>
      </c>
      <c r="T732">
        <v>-3295.05</v>
      </c>
    </row>
    <row r="733" spans="1:20" x14ac:dyDescent="0.15">
      <c r="A733">
        <v>729</v>
      </c>
      <c r="B733">
        <v>0</v>
      </c>
      <c r="C733">
        <v>-7726.83</v>
      </c>
      <c r="D733">
        <v>-2229.2600000000002</v>
      </c>
      <c r="E733">
        <v>-5184.0600000000004</v>
      </c>
      <c r="F733">
        <v>8757.33</v>
      </c>
      <c r="G733">
        <v>-2821.83</v>
      </c>
      <c r="H733">
        <v>-1202.1300000000001</v>
      </c>
      <c r="I733">
        <v>-4684.95</v>
      </c>
      <c r="J733">
        <v>-821.53399999999999</v>
      </c>
      <c r="K733">
        <v>-1263.31</v>
      </c>
      <c r="L733">
        <v>-5317.03</v>
      </c>
      <c r="M733">
        <v>292.67399999999998</v>
      </c>
      <c r="N733">
        <v>-2157.48</v>
      </c>
      <c r="O733">
        <v>-5831.43</v>
      </c>
      <c r="P733">
        <v>-1572.13</v>
      </c>
      <c r="Q733">
        <v>-956.18799999999999</v>
      </c>
      <c r="R733">
        <v>-5325.1</v>
      </c>
      <c r="S733">
        <v>-189.45500000000001</v>
      </c>
      <c r="T733">
        <v>-3309.5</v>
      </c>
    </row>
    <row r="734" spans="1:20" x14ac:dyDescent="0.15">
      <c r="A734">
        <v>730</v>
      </c>
      <c r="B734">
        <v>1</v>
      </c>
      <c r="C734">
        <v>-7639.75</v>
      </c>
      <c r="D734">
        <v>-2481.58</v>
      </c>
      <c r="E734">
        <v>-5429.15</v>
      </c>
      <c r="F734">
        <v>9500.69</v>
      </c>
      <c r="G734">
        <v>-3122.57</v>
      </c>
      <c r="H734">
        <v>-1381.83</v>
      </c>
      <c r="I734">
        <v>-4622.08</v>
      </c>
      <c r="J734">
        <v>-782.029</v>
      </c>
      <c r="K734">
        <v>-1106.1400000000001</v>
      </c>
      <c r="L734">
        <v>-5246.09</v>
      </c>
      <c r="M734">
        <v>347.47500000000002</v>
      </c>
      <c r="N734">
        <v>-2284.06</v>
      </c>
      <c r="O734">
        <v>-5901.53</v>
      </c>
      <c r="P734">
        <v>-1564.9</v>
      </c>
      <c r="Q734">
        <v>-979.55399999999997</v>
      </c>
      <c r="R734">
        <v>-5293.66</v>
      </c>
      <c r="S734">
        <v>-133.81200000000001</v>
      </c>
      <c r="T734">
        <v>-3072.47</v>
      </c>
    </row>
    <row r="735" spans="1:20" x14ac:dyDescent="0.15">
      <c r="A735">
        <v>731</v>
      </c>
      <c r="B735">
        <v>0</v>
      </c>
      <c r="C735">
        <v>-7521.23</v>
      </c>
      <c r="D735">
        <v>-2607.33</v>
      </c>
      <c r="E735">
        <v>-5721.82</v>
      </c>
      <c r="F735">
        <v>10297.200000000001</v>
      </c>
      <c r="G735">
        <v>-3485.34</v>
      </c>
      <c r="H735">
        <v>-1232.72</v>
      </c>
      <c r="I735">
        <v>-4638.21</v>
      </c>
      <c r="J735">
        <v>-742.52499999999998</v>
      </c>
      <c r="K735">
        <v>-1114.21</v>
      </c>
      <c r="L735">
        <v>-5230.79</v>
      </c>
      <c r="M735">
        <v>307.971</v>
      </c>
      <c r="N735">
        <v>-2417.87</v>
      </c>
      <c r="O735">
        <v>-5774.95</v>
      </c>
      <c r="P735">
        <v>-1659.21</v>
      </c>
      <c r="Q735">
        <v>-948.11800000000005</v>
      </c>
      <c r="R735">
        <v>-5317.87</v>
      </c>
      <c r="S735">
        <v>-31.4361</v>
      </c>
      <c r="T735">
        <v>-2859.65</v>
      </c>
    </row>
    <row r="736" spans="1:20" x14ac:dyDescent="0.15">
      <c r="A736">
        <v>732</v>
      </c>
      <c r="B736">
        <v>1</v>
      </c>
      <c r="C736">
        <v>-7426.93</v>
      </c>
      <c r="D736">
        <v>-2575.0500000000002</v>
      </c>
      <c r="E736">
        <v>-6061.23</v>
      </c>
      <c r="F736">
        <v>10778.5</v>
      </c>
      <c r="G736">
        <v>-3714.3</v>
      </c>
      <c r="H736">
        <v>-1360.98</v>
      </c>
      <c r="I736">
        <v>-4725.29</v>
      </c>
      <c r="J736">
        <v>-703.02</v>
      </c>
      <c r="K736">
        <v>-1113.3699999999999</v>
      </c>
      <c r="L736">
        <v>-5309.8</v>
      </c>
      <c r="M736">
        <v>244.261</v>
      </c>
      <c r="N736">
        <v>-2457.37</v>
      </c>
      <c r="O736">
        <v>-5625</v>
      </c>
      <c r="P736">
        <v>-1667.28</v>
      </c>
      <c r="Q736">
        <v>-972.32399999999996</v>
      </c>
      <c r="R736">
        <v>-5444.45</v>
      </c>
      <c r="S736">
        <v>8.0684400000000007</v>
      </c>
      <c r="T736">
        <v>-2781.48</v>
      </c>
    </row>
    <row r="737" spans="1:20" x14ac:dyDescent="0.15">
      <c r="A737">
        <v>733</v>
      </c>
      <c r="B737">
        <v>0</v>
      </c>
      <c r="C737">
        <v>-7467.27</v>
      </c>
      <c r="D737">
        <v>-2433.17</v>
      </c>
      <c r="E737">
        <v>-6281.28</v>
      </c>
      <c r="F737">
        <v>11166.3</v>
      </c>
      <c r="G737">
        <v>-3919.89</v>
      </c>
      <c r="H737">
        <v>-1810.83</v>
      </c>
      <c r="I737">
        <v>-4851.87</v>
      </c>
      <c r="J737">
        <v>-663.51599999999996</v>
      </c>
      <c r="K737">
        <v>-971.48699999999997</v>
      </c>
      <c r="L737">
        <v>-5396.88</v>
      </c>
      <c r="M737">
        <v>102.379</v>
      </c>
      <c r="N737">
        <v>-2529.15</v>
      </c>
      <c r="O737">
        <v>-5538.76</v>
      </c>
      <c r="P737">
        <v>-1690.64</v>
      </c>
      <c r="Q737">
        <v>-1090.8399999999999</v>
      </c>
      <c r="R737">
        <v>-5602.47</v>
      </c>
      <c r="S737">
        <v>47.573</v>
      </c>
      <c r="T737">
        <v>-2892.76</v>
      </c>
    </row>
    <row r="738" spans="1:20" x14ac:dyDescent="0.15">
      <c r="A738">
        <v>734</v>
      </c>
      <c r="B738">
        <v>1</v>
      </c>
      <c r="C738">
        <v>-7640.59</v>
      </c>
      <c r="D738">
        <v>-2354.16</v>
      </c>
      <c r="E738">
        <v>-6273.22</v>
      </c>
      <c r="F738">
        <v>11687.9</v>
      </c>
      <c r="G738">
        <v>-4164.99</v>
      </c>
      <c r="H738">
        <v>-2093.7600000000002</v>
      </c>
      <c r="I738">
        <v>-5034.1000000000004</v>
      </c>
      <c r="J738">
        <v>-640.14700000000005</v>
      </c>
      <c r="K738">
        <v>-900.54600000000005</v>
      </c>
      <c r="L738">
        <v>-5515.39</v>
      </c>
      <c r="M738">
        <v>31.437200000000001</v>
      </c>
      <c r="N738">
        <v>-2702.47</v>
      </c>
      <c r="O738">
        <v>-5594.4</v>
      </c>
      <c r="P738">
        <v>-1635</v>
      </c>
      <c r="Q738">
        <v>-1233.55</v>
      </c>
      <c r="R738">
        <v>-5752.42</v>
      </c>
      <c r="S738">
        <v>103.21299999999999</v>
      </c>
      <c r="T738">
        <v>-3129.79</v>
      </c>
    </row>
    <row r="739" spans="1:20" x14ac:dyDescent="0.15">
      <c r="A739">
        <v>735</v>
      </c>
      <c r="B739">
        <v>0</v>
      </c>
      <c r="C739">
        <v>-7751.87</v>
      </c>
      <c r="D739">
        <v>-2234.81</v>
      </c>
      <c r="E739">
        <v>-6193.38</v>
      </c>
      <c r="F739">
        <v>12232.9</v>
      </c>
      <c r="G739">
        <v>-4409.25</v>
      </c>
      <c r="H739">
        <v>-2101.83</v>
      </c>
      <c r="I739">
        <v>-5278.36</v>
      </c>
      <c r="J739">
        <v>-687.71799999999996</v>
      </c>
      <c r="K739">
        <v>-909.44500000000005</v>
      </c>
      <c r="L739">
        <v>-5625.83</v>
      </c>
      <c r="M739">
        <v>0</v>
      </c>
      <c r="N739">
        <v>-2741.14</v>
      </c>
      <c r="O739">
        <v>-5737.11</v>
      </c>
      <c r="P739">
        <v>-1532.63</v>
      </c>
      <c r="Q739">
        <v>-1462.51</v>
      </c>
      <c r="R739">
        <v>-5854.8</v>
      </c>
      <c r="S739">
        <v>205.59200000000001</v>
      </c>
      <c r="T739">
        <v>-3326.48</v>
      </c>
    </row>
    <row r="740" spans="1:20" x14ac:dyDescent="0.15">
      <c r="A740">
        <v>736</v>
      </c>
      <c r="B740">
        <v>1</v>
      </c>
      <c r="C740">
        <v>-7996.96</v>
      </c>
      <c r="D740">
        <v>-2014.75</v>
      </c>
      <c r="E740">
        <v>-5964.41</v>
      </c>
      <c r="F740">
        <v>12778.7</v>
      </c>
      <c r="G740">
        <v>-4568.1000000000004</v>
      </c>
      <c r="H740">
        <v>-2133.27</v>
      </c>
      <c r="I740">
        <v>-5404.94</v>
      </c>
      <c r="J740">
        <v>-750.59400000000005</v>
      </c>
      <c r="K740">
        <v>-1018.23</v>
      </c>
      <c r="L740">
        <v>-5704.84</v>
      </c>
      <c r="M740">
        <v>-8.0669299999999993</v>
      </c>
      <c r="N740">
        <v>-2622.63</v>
      </c>
      <c r="O740">
        <v>-5974.14</v>
      </c>
      <c r="P740">
        <v>-1509.25</v>
      </c>
      <c r="Q740">
        <v>-1643.9</v>
      </c>
      <c r="R740">
        <v>-5894.3</v>
      </c>
      <c r="S740">
        <v>237.03</v>
      </c>
      <c r="T740">
        <v>-3325.65</v>
      </c>
    </row>
    <row r="741" spans="1:20" x14ac:dyDescent="0.15">
      <c r="A741">
        <v>737</v>
      </c>
      <c r="B741">
        <v>0</v>
      </c>
      <c r="C741">
        <v>-8241.23</v>
      </c>
      <c r="D741">
        <v>-2071.2199999999998</v>
      </c>
      <c r="E741">
        <v>-5758.82</v>
      </c>
      <c r="F741">
        <v>13466.4</v>
      </c>
      <c r="G741">
        <v>-4916.3999999999996</v>
      </c>
      <c r="H741">
        <v>-2189.73</v>
      </c>
      <c r="I741">
        <v>-5603.29</v>
      </c>
      <c r="J741">
        <v>-758.66</v>
      </c>
      <c r="K741">
        <v>-837.67</v>
      </c>
      <c r="L741">
        <v>-5799.99</v>
      </c>
      <c r="M741">
        <v>-39.504899999999999</v>
      </c>
      <c r="N741">
        <v>-2496.0500000000002</v>
      </c>
      <c r="O741">
        <v>-6219.24</v>
      </c>
      <c r="P741">
        <v>-1524.56</v>
      </c>
      <c r="Q741">
        <v>-1778.55</v>
      </c>
      <c r="R741">
        <v>-5909.61</v>
      </c>
      <c r="S741">
        <v>228.96299999999999</v>
      </c>
      <c r="T741">
        <v>-3175.7</v>
      </c>
    </row>
    <row r="742" spans="1:20" x14ac:dyDescent="0.15">
      <c r="A742">
        <v>738</v>
      </c>
      <c r="B742">
        <v>1</v>
      </c>
      <c r="C742">
        <v>-8359.74</v>
      </c>
      <c r="D742">
        <v>-2323.5500000000002</v>
      </c>
      <c r="E742">
        <v>-5481.47</v>
      </c>
      <c r="F742">
        <v>14208.9</v>
      </c>
      <c r="G742">
        <v>-5390.45</v>
      </c>
      <c r="H742">
        <v>-2474.33</v>
      </c>
      <c r="I742">
        <v>-5942.7</v>
      </c>
      <c r="J742">
        <v>-814.29700000000003</v>
      </c>
      <c r="K742">
        <v>-852.976</v>
      </c>
      <c r="L742">
        <v>-5933.81</v>
      </c>
      <c r="M742">
        <v>-31.438800000000001</v>
      </c>
      <c r="N742">
        <v>-2394.4899999999998</v>
      </c>
      <c r="O742">
        <v>-6495.77</v>
      </c>
      <c r="P742">
        <v>-1461.68</v>
      </c>
      <c r="Q742">
        <v>-1976.07</v>
      </c>
      <c r="R742">
        <v>-5878.99</v>
      </c>
      <c r="S742">
        <v>197.52500000000001</v>
      </c>
      <c r="T742">
        <v>-3081.38</v>
      </c>
    </row>
    <row r="743" spans="1:20" x14ac:dyDescent="0.15">
      <c r="A743">
        <v>739</v>
      </c>
      <c r="B743">
        <v>0</v>
      </c>
      <c r="C743">
        <v>-8462.1200000000008</v>
      </c>
      <c r="D743">
        <v>-2425.11</v>
      </c>
      <c r="E743">
        <v>-5095.3100000000004</v>
      </c>
      <c r="F743">
        <v>14928.1</v>
      </c>
      <c r="G743">
        <v>-5856.44</v>
      </c>
      <c r="H743">
        <v>-2806.5</v>
      </c>
      <c r="I743">
        <v>-6235.36</v>
      </c>
      <c r="J743">
        <v>-924.745</v>
      </c>
      <c r="K743">
        <v>-782.03300000000002</v>
      </c>
      <c r="L743">
        <v>-5965.24</v>
      </c>
      <c r="M743">
        <v>24.197399999999998</v>
      </c>
      <c r="N743">
        <v>-2521.0700000000002</v>
      </c>
      <c r="O743">
        <v>-6772.3</v>
      </c>
      <c r="P743">
        <v>-1469.75</v>
      </c>
      <c r="Q743">
        <v>-2165.5300000000002</v>
      </c>
      <c r="R743">
        <v>-6053.14</v>
      </c>
      <c r="S743">
        <v>181.393</v>
      </c>
      <c r="T743">
        <v>-3097.52</v>
      </c>
    </row>
    <row r="744" spans="1:20" x14ac:dyDescent="0.15">
      <c r="A744">
        <v>740</v>
      </c>
      <c r="B744">
        <v>1</v>
      </c>
      <c r="C744">
        <v>-8485.49</v>
      </c>
      <c r="D744">
        <v>-2306.59</v>
      </c>
      <c r="E744">
        <v>-4889.72</v>
      </c>
      <c r="F744">
        <v>15743.2</v>
      </c>
      <c r="G744">
        <v>-6274.86</v>
      </c>
      <c r="H744">
        <v>-3177.35</v>
      </c>
      <c r="I744">
        <v>-6574.77</v>
      </c>
      <c r="J744">
        <v>-987.62300000000005</v>
      </c>
      <c r="K744">
        <v>-734.46299999999997</v>
      </c>
      <c r="L744">
        <v>-5957.18</v>
      </c>
      <c r="M744">
        <v>118.515</v>
      </c>
      <c r="N744">
        <v>-2646.83</v>
      </c>
      <c r="O744">
        <v>-7032.7</v>
      </c>
      <c r="P744">
        <v>-1517.32</v>
      </c>
      <c r="Q744">
        <v>-2323.5500000000002</v>
      </c>
      <c r="R744">
        <v>-6306.3</v>
      </c>
      <c r="S744">
        <v>110.449</v>
      </c>
      <c r="T744">
        <v>-3192.66</v>
      </c>
    </row>
    <row r="745" spans="1:20" x14ac:dyDescent="0.15">
      <c r="A745">
        <v>741</v>
      </c>
      <c r="B745">
        <v>0</v>
      </c>
      <c r="C745">
        <v>-8454.0499999999993</v>
      </c>
      <c r="D745">
        <v>-2188.08</v>
      </c>
      <c r="E745">
        <v>-4701.09</v>
      </c>
      <c r="F745">
        <v>16842.099999999999</v>
      </c>
      <c r="G745">
        <v>-6711.05</v>
      </c>
      <c r="H745">
        <v>-3453.88</v>
      </c>
      <c r="I745">
        <v>-6810.98</v>
      </c>
      <c r="J745">
        <v>-971.49300000000005</v>
      </c>
      <c r="K745">
        <v>-647.38900000000001</v>
      </c>
      <c r="L745">
        <v>-5941.87</v>
      </c>
      <c r="M745">
        <v>134.64500000000001</v>
      </c>
      <c r="N745">
        <v>-2662.96</v>
      </c>
      <c r="O745">
        <v>-7214.09</v>
      </c>
      <c r="P745">
        <v>-1588.26</v>
      </c>
      <c r="Q745">
        <v>-2465.44</v>
      </c>
      <c r="R745">
        <v>-6622.34</v>
      </c>
      <c r="S745">
        <v>70.944800000000001</v>
      </c>
      <c r="T745">
        <v>-3334.54</v>
      </c>
    </row>
    <row r="746" spans="1:20" x14ac:dyDescent="0.15">
      <c r="A746">
        <v>742</v>
      </c>
      <c r="B746">
        <v>1</v>
      </c>
      <c r="C746">
        <v>-8445.99</v>
      </c>
      <c r="D746">
        <v>-2053.44</v>
      </c>
      <c r="E746">
        <v>-4725.28</v>
      </c>
      <c r="F746">
        <v>18082.900000000001</v>
      </c>
      <c r="G746">
        <v>-7526.16</v>
      </c>
      <c r="H746">
        <v>-3738.48</v>
      </c>
      <c r="I746">
        <v>-6930.31</v>
      </c>
      <c r="J746">
        <v>-908.61300000000006</v>
      </c>
      <c r="K746">
        <v>-536.94000000000005</v>
      </c>
      <c r="L746">
        <v>-6020.88</v>
      </c>
      <c r="M746">
        <v>213.654</v>
      </c>
      <c r="N746">
        <v>-2733.9</v>
      </c>
      <c r="O746">
        <v>-7340.67</v>
      </c>
      <c r="P746">
        <v>-1595.51</v>
      </c>
      <c r="Q746">
        <v>-2552.5100000000002</v>
      </c>
      <c r="R746">
        <v>-6906.12</v>
      </c>
      <c r="S746">
        <v>47.569600000000001</v>
      </c>
      <c r="T746">
        <v>-3405.49</v>
      </c>
    </row>
    <row r="747" spans="1:20" x14ac:dyDescent="0.15">
      <c r="A747">
        <v>743</v>
      </c>
      <c r="B747">
        <v>0</v>
      </c>
      <c r="C747">
        <v>-8406.49</v>
      </c>
      <c r="D747">
        <v>-1920.43</v>
      </c>
      <c r="E747">
        <v>-4867.99</v>
      </c>
      <c r="F747">
        <v>19297.8</v>
      </c>
      <c r="G747">
        <v>-8641.17</v>
      </c>
      <c r="H747">
        <v>-4062.58</v>
      </c>
      <c r="I747">
        <v>-7190.71</v>
      </c>
      <c r="J747">
        <v>-916.678</v>
      </c>
      <c r="K747">
        <v>-474.05900000000003</v>
      </c>
      <c r="L747">
        <v>-6099.89</v>
      </c>
      <c r="M747">
        <v>316.85599999999999</v>
      </c>
      <c r="N747">
        <v>-2781.47</v>
      </c>
      <c r="O747">
        <v>-7482.56</v>
      </c>
      <c r="P747">
        <v>-1476.99</v>
      </c>
      <c r="Q747">
        <v>-2687.15</v>
      </c>
      <c r="R747">
        <v>-7072.2</v>
      </c>
      <c r="S747">
        <v>79.009900000000002</v>
      </c>
      <c r="T747">
        <v>-3436.93</v>
      </c>
    </row>
    <row r="748" spans="1:20" x14ac:dyDescent="0.15">
      <c r="A748">
        <v>744</v>
      </c>
      <c r="B748">
        <v>1</v>
      </c>
      <c r="C748">
        <v>-8415.36</v>
      </c>
      <c r="D748">
        <v>-1998.62</v>
      </c>
      <c r="E748">
        <v>-5040.5</v>
      </c>
      <c r="F748">
        <v>20021.8</v>
      </c>
      <c r="G748">
        <v>-9969.01</v>
      </c>
      <c r="H748">
        <v>-4393.93</v>
      </c>
      <c r="I748">
        <v>-7396.3</v>
      </c>
      <c r="J748">
        <v>-923.92700000000002</v>
      </c>
      <c r="K748">
        <v>-490.18700000000001</v>
      </c>
      <c r="L748">
        <v>-6203.09</v>
      </c>
      <c r="M748">
        <v>482.12299999999999</v>
      </c>
      <c r="N748">
        <v>-2876.61</v>
      </c>
      <c r="O748">
        <v>-7561.57</v>
      </c>
      <c r="P748">
        <v>-1366.54</v>
      </c>
      <c r="Q748">
        <v>-2844.35</v>
      </c>
      <c r="R748">
        <v>-7285.85</v>
      </c>
      <c r="S748">
        <v>70.945899999999995</v>
      </c>
      <c r="T748">
        <v>-3428.86</v>
      </c>
    </row>
    <row r="749" spans="1:20" x14ac:dyDescent="0.15">
      <c r="A749">
        <v>745</v>
      </c>
      <c r="B749">
        <v>0</v>
      </c>
      <c r="C749">
        <v>-8637.08</v>
      </c>
      <c r="D749">
        <v>-1959.93</v>
      </c>
      <c r="E749">
        <v>-5001.8100000000004</v>
      </c>
      <c r="F749">
        <v>20147.5</v>
      </c>
      <c r="G749">
        <v>-11463.7</v>
      </c>
      <c r="H749">
        <v>-4582.57</v>
      </c>
      <c r="I749">
        <v>-7609.14</v>
      </c>
      <c r="J749">
        <v>-805.41300000000001</v>
      </c>
      <c r="K749">
        <v>-536.94200000000001</v>
      </c>
      <c r="L749">
        <v>-6408.68</v>
      </c>
      <c r="M749">
        <v>537.755</v>
      </c>
      <c r="N749">
        <v>-3010.44</v>
      </c>
      <c r="O749">
        <v>-7656.71</v>
      </c>
      <c r="P749">
        <v>-1279.47</v>
      </c>
      <c r="Q749">
        <v>-2884.67</v>
      </c>
      <c r="R749">
        <v>-7570.45</v>
      </c>
      <c r="S749">
        <v>31.441400000000002</v>
      </c>
      <c r="T749">
        <v>-3373.23</v>
      </c>
    </row>
    <row r="750" spans="1:20" x14ac:dyDescent="0.15">
      <c r="A750">
        <v>746</v>
      </c>
      <c r="B750">
        <v>1</v>
      </c>
      <c r="C750">
        <v>-8977.2999999999993</v>
      </c>
      <c r="D750">
        <v>-2086.5100000000002</v>
      </c>
      <c r="E750">
        <v>-5144.5200000000004</v>
      </c>
      <c r="F750">
        <v>20147.5</v>
      </c>
      <c r="G750">
        <v>-13410.8</v>
      </c>
      <c r="H750">
        <v>-4534.1899999999996</v>
      </c>
      <c r="I750">
        <v>-7735.71</v>
      </c>
      <c r="J750">
        <v>-703.02599999999995</v>
      </c>
      <c r="K750">
        <v>-433.74299999999999</v>
      </c>
      <c r="L750">
        <v>-6653.77</v>
      </c>
      <c r="M750">
        <v>624.01599999999996</v>
      </c>
      <c r="N750">
        <v>-3041.88</v>
      </c>
      <c r="O750">
        <v>-7806.66</v>
      </c>
      <c r="P750">
        <v>-1185.1500000000001</v>
      </c>
      <c r="Q750">
        <v>-3066.07</v>
      </c>
      <c r="R750">
        <v>-7862.29</v>
      </c>
      <c r="S750">
        <v>0</v>
      </c>
      <c r="T750">
        <v>-3295.04</v>
      </c>
    </row>
    <row r="751" spans="1:20" x14ac:dyDescent="0.15">
      <c r="A751">
        <v>747</v>
      </c>
      <c r="B751">
        <v>0</v>
      </c>
      <c r="C751">
        <v>-9387.67</v>
      </c>
      <c r="D751">
        <v>-2260.65</v>
      </c>
      <c r="E751">
        <v>-5341.23</v>
      </c>
      <c r="F751">
        <v>20147.5</v>
      </c>
      <c r="G751">
        <v>-16090.6</v>
      </c>
      <c r="H751">
        <v>-4264.91</v>
      </c>
      <c r="I751">
        <v>-7885.67</v>
      </c>
      <c r="J751">
        <v>-663.52099999999996</v>
      </c>
      <c r="K751">
        <v>-292.66000000000003</v>
      </c>
      <c r="L751">
        <v>-6930.3</v>
      </c>
      <c r="M751">
        <v>584.51099999999997</v>
      </c>
      <c r="N751">
        <v>-3066.07</v>
      </c>
      <c r="O751">
        <v>-7965.49</v>
      </c>
      <c r="P751">
        <v>-1177.0899999999999</v>
      </c>
      <c r="Q751">
        <v>-3192.65</v>
      </c>
      <c r="R751">
        <v>-8059.81</v>
      </c>
      <c r="S751">
        <v>-24.188400000000001</v>
      </c>
      <c r="T751">
        <v>-3390.17</v>
      </c>
    </row>
    <row r="752" spans="1:20" x14ac:dyDescent="0.15">
      <c r="A752">
        <v>748</v>
      </c>
      <c r="B752">
        <v>1</v>
      </c>
      <c r="C752">
        <v>-9639.2000000000007</v>
      </c>
      <c r="D752">
        <v>-2425.12</v>
      </c>
      <c r="E752">
        <v>-5396.86</v>
      </c>
      <c r="F752">
        <v>20147.5</v>
      </c>
      <c r="G752">
        <v>-18747.099999999999</v>
      </c>
      <c r="H752">
        <v>-3789.24</v>
      </c>
      <c r="I752">
        <v>-7996.12</v>
      </c>
      <c r="J752">
        <v>-640.14099999999996</v>
      </c>
      <c r="K752">
        <v>-355.54399999999998</v>
      </c>
      <c r="L752">
        <v>-7206.83</v>
      </c>
      <c r="M752">
        <v>553.06899999999996</v>
      </c>
      <c r="N752">
        <v>-3184.58</v>
      </c>
      <c r="O752">
        <v>-8321.84</v>
      </c>
      <c r="P752">
        <v>-1161.77</v>
      </c>
      <c r="Q752">
        <v>-3318.41</v>
      </c>
      <c r="R752">
        <v>-8265.4</v>
      </c>
      <c r="S752">
        <v>-142.702</v>
      </c>
      <c r="T752">
        <v>-3540.13</v>
      </c>
    </row>
    <row r="753" spans="1:20" x14ac:dyDescent="0.15">
      <c r="A753">
        <v>749</v>
      </c>
      <c r="B753">
        <v>0</v>
      </c>
      <c r="C753">
        <v>-9631.14</v>
      </c>
      <c r="D753">
        <v>-2274.36</v>
      </c>
      <c r="E753">
        <v>-5499.25</v>
      </c>
      <c r="F753">
        <v>20147.5</v>
      </c>
      <c r="G753">
        <v>-19958.900000000001</v>
      </c>
      <c r="H753">
        <v>-3071.71</v>
      </c>
      <c r="I753">
        <v>-8107.38</v>
      </c>
      <c r="J753">
        <v>-655.46</v>
      </c>
      <c r="K753">
        <v>-331.358</v>
      </c>
      <c r="L753">
        <v>-7499.49</v>
      </c>
      <c r="M753">
        <v>553.06899999999996</v>
      </c>
      <c r="N753">
        <v>-3311.16</v>
      </c>
      <c r="O753">
        <v>-8811.2099999999991</v>
      </c>
      <c r="P753">
        <v>-1264.96</v>
      </c>
      <c r="Q753">
        <v>-3278.1</v>
      </c>
      <c r="R753">
        <v>-8494.36</v>
      </c>
      <c r="S753">
        <v>-269.27800000000002</v>
      </c>
      <c r="T753">
        <v>-3642.52</v>
      </c>
    </row>
    <row r="754" spans="1:20" x14ac:dyDescent="0.15">
      <c r="A754">
        <v>750</v>
      </c>
      <c r="B754">
        <v>1</v>
      </c>
      <c r="C754">
        <v>-9656.1299999999992</v>
      </c>
      <c r="D754">
        <v>-2030.07</v>
      </c>
      <c r="E754">
        <v>-5562.94</v>
      </c>
      <c r="F754">
        <v>20147.5</v>
      </c>
      <c r="G754">
        <v>-20147.5</v>
      </c>
      <c r="H754">
        <v>-2612.98</v>
      </c>
      <c r="I754">
        <v>-8360.5300000000007</v>
      </c>
      <c r="J754">
        <v>-584.51199999999994</v>
      </c>
      <c r="K754">
        <v>-188.66</v>
      </c>
      <c r="L754">
        <v>-7830.84</v>
      </c>
      <c r="M754">
        <v>553.06899999999996</v>
      </c>
      <c r="N754">
        <v>-3461.11</v>
      </c>
      <c r="O754">
        <v>-9206.26</v>
      </c>
      <c r="P754">
        <v>-1486.67</v>
      </c>
      <c r="Q754">
        <v>-3064.46</v>
      </c>
      <c r="R754">
        <v>-8675.76</v>
      </c>
      <c r="S754">
        <v>-419.23399999999998</v>
      </c>
      <c r="T754">
        <v>-3673.96</v>
      </c>
    </row>
    <row r="755" spans="1:20" x14ac:dyDescent="0.15">
      <c r="A755">
        <v>751</v>
      </c>
      <c r="B755">
        <v>0</v>
      </c>
      <c r="C755">
        <v>-9916.5400000000009</v>
      </c>
      <c r="D755">
        <v>-1919.62</v>
      </c>
      <c r="E755">
        <v>-5745.14</v>
      </c>
      <c r="F755">
        <v>19752.5</v>
      </c>
      <c r="G755">
        <v>-20155.599999999999</v>
      </c>
      <c r="H755">
        <v>-2188.89</v>
      </c>
      <c r="I755">
        <v>-8676.57</v>
      </c>
      <c r="J755">
        <v>-545.00800000000004</v>
      </c>
      <c r="K755">
        <v>8.0612899999999996</v>
      </c>
      <c r="L755">
        <v>-8067.87</v>
      </c>
      <c r="M755">
        <v>585.31399999999996</v>
      </c>
      <c r="N755">
        <v>-3571.57</v>
      </c>
      <c r="O755">
        <v>-9560.99</v>
      </c>
      <c r="P755">
        <v>-1778.52</v>
      </c>
      <c r="Q755">
        <v>-2804.05</v>
      </c>
      <c r="R755">
        <v>-8818.4599999999991</v>
      </c>
      <c r="S755">
        <v>-529.68700000000001</v>
      </c>
      <c r="T755">
        <v>-3682.02</v>
      </c>
    </row>
    <row r="756" spans="1:20" x14ac:dyDescent="0.15">
      <c r="A756">
        <v>752</v>
      </c>
      <c r="B756">
        <v>1</v>
      </c>
      <c r="C756">
        <v>-10130.200000000001</v>
      </c>
      <c r="D756">
        <v>-1824.49</v>
      </c>
      <c r="E756">
        <v>-5989.43</v>
      </c>
      <c r="F756">
        <v>17566.900000000001</v>
      </c>
      <c r="G756">
        <v>-20187</v>
      </c>
      <c r="H756">
        <v>-2429.12</v>
      </c>
      <c r="I756">
        <v>-8984.5400000000009</v>
      </c>
      <c r="J756">
        <v>-497.44200000000001</v>
      </c>
      <c r="K756">
        <v>71.748599999999996</v>
      </c>
      <c r="L756">
        <v>-8329.08</v>
      </c>
      <c r="M756">
        <v>719.15</v>
      </c>
      <c r="N756">
        <v>-3642.51</v>
      </c>
      <c r="O756">
        <v>-9742.39</v>
      </c>
      <c r="P756">
        <v>-1943.8</v>
      </c>
      <c r="Q756">
        <v>-2622.65</v>
      </c>
      <c r="R756">
        <v>-9047.43</v>
      </c>
      <c r="S756">
        <v>-600.63499999999999</v>
      </c>
      <c r="T756">
        <v>-3713.46</v>
      </c>
    </row>
    <row r="757" spans="1:20" x14ac:dyDescent="0.15">
      <c r="A757">
        <v>753</v>
      </c>
      <c r="B757">
        <v>0</v>
      </c>
      <c r="C757">
        <v>-10430.9</v>
      </c>
      <c r="D757">
        <v>-1674.53</v>
      </c>
      <c r="E757">
        <v>-6083.76</v>
      </c>
      <c r="F757">
        <v>14374.3</v>
      </c>
      <c r="G757">
        <v>-20187</v>
      </c>
      <c r="H757">
        <v>-3290.16</v>
      </c>
      <c r="I757">
        <v>-9293.31</v>
      </c>
      <c r="J757">
        <v>-418.43299999999999</v>
      </c>
      <c r="K757">
        <v>205.58500000000001</v>
      </c>
      <c r="L757">
        <v>-8660.44</v>
      </c>
      <c r="M757">
        <v>790.89599999999996</v>
      </c>
      <c r="N757">
        <v>-3682.02</v>
      </c>
      <c r="O757">
        <v>-9868.9699999999993</v>
      </c>
      <c r="P757">
        <v>-1959.13</v>
      </c>
      <c r="Q757">
        <v>-2552.5</v>
      </c>
      <c r="R757">
        <v>-9269.1299999999992</v>
      </c>
      <c r="S757">
        <v>-640.13900000000001</v>
      </c>
      <c r="T757">
        <v>-3721.52</v>
      </c>
    </row>
    <row r="758" spans="1:20" x14ac:dyDescent="0.15">
      <c r="A758">
        <v>754</v>
      </c>
      <c r="B758">
        <v>1</v>
      </c>
      <c r="C758">
        <v>-10842.1</v>
      </c>
      <c r="D758">
        <v>-1564.08</v>
      </c>
      <c r="E758">
        <v>-6035.4</v>
      </c>
      <c r="F758">
        <v>11192.9</v>
      </c>
      <c r="G758">
        <v>-20187</v>
      </c>
      <c r="H758">
        <v>-3910.19</v>
      </c>
      <c r="I758">
        <v>-9671.44</v>
      </c>
      <c r="J758">
        <v>-347.48399999999998</v>
      </c>
      <c r="K758">
        <v>269.27</v>
      </c>
      <c r="L758">
        <v>-8865.2199999999993</v>
      </c>
      <c r="M758">
        <v>980.35900000000004</v>
      </c>
      <c r="N758">
        <v>-3713.46</v>
      </c>
      <c r="O758">
        <v>-10035</v>
      </c>
      <c r="P758">
        <v>-1823.7</v>
      </c>
      <c r="Q758">
        <v>-2687.13</v>
      </c>
      <c r="R758">
        <v>-9585.17</v>
      </c>
      <c r="S758">
        <v>-663.524</v>
      </c>
      <c r="T758">
        <v>-3761.03</v>
      </c>
    </row>
    <row r="759" spans="1:20" x14ac:dyDescent="0.15">
      <c r="A759">
        <v>755</v>
      </c>
      <c r="B759">
        <v>0</v>
      </c>
      <c r="C759">
        <v>-11275.8</v>
      </c>
      <c r="D759">
        <v>-1501.19</v>
      </c>
      <c r="E759">
        <v>-5790.31</v>
      </c>
      <c r="F759">
        <v>8795.98</v>
      </c>
      <c r="G759">
        <v>-20187</v>
      </c>
      <c r="H759">
        <v>-3640.13</v>
      </c>
      <c r="I759">
        <v>-9805.2800000000007</v>
      </c>
      <c r="J759">
        <v>-316.03899999999999</v>
      </c>
      <c r="K759">
        <v>419.22899999999998</v>
      </c>
      <c r="L759">
        <v>-8928.11</v>
      </c>
      <c r="M759">
        <v>1146.44</v>
      </c>
      <c r="N759">
        <v>-3729.58</v>
      </c>
      <c r="O759">
        <v>-10264.799999999999</v>
      </c>
      <c r="P759">
        <v>-1435.92</v>
      </c>
      <c r="Q759">
        <v>-2900.77</v>
      </c>
      <c r="R759">
        <v>-9893.15</v>
      </c>
      <c r="S759">
        <v>-632.07899999999995</v>
      </c>
      <c r="T759">
        <v>-3816.65</v>
      </c>
    </row>
    <row r="760" spans="1:20" x14ac:dyDescent="0.15">
      <c r="A760">
        <v>756</v>
      </c>
      <c r="B760">
        <v>1</v>
      </c>
      <c r="C760">
        <v>-11536.2</v>
      </c>
      <c r="D760">
        <v>-1501.19</v>
      </c>
      <c r="E760">
        <v>-5521.84</v>
      </c>
      <c r="F760">
        <v>7639.78</v>
      </c>
      <c r="G760">
        <v>-20187</v>
      </c>
      <c r="H760">
        <v>-3038.71</v>
      </c>
      <c r="I760">
        <v>-9885.08</v>
      </c>
      <c r="J760">
        <v>-340.21800000000002</v>
      </c>
      <c r="K760">
        <v>513.56399999999996</v>
      </c>
      <c r="L760">
        <v>-8920.0499999999993</v>
      </c>
      <c r="M760">
        <v>1311.72</v>
      </c>
      <c r="N760">
        <v>-3808.59</v>
      </c>
      <c r="O760">
        <v>-10604.2</v>
      </c>
      <c r="P760">
        <v>-914.29700000000003</v>
      </c>
      <c r="Q760">
        <v>-3193.42</v>
      </c>
      <c r="R760">
        <v>-10129.4</v>
      </c>
      <c r="S760">
        <v>-632.07899999999995</v>
      </c>
      <c r="T760">
        <v>-3935.17</v>
      </c>
    </row>
    <row r="761" spans="1:20" x14ac:dyDescent="0.15">
      <c r="A761">
        <v>757</v>
      </c>
      <c r="B761">
        <v>0</v>
      </c>
      <c r="C761">
        <v>-11717.6</v>
      </c>
      <c r="D761">
        <v>-1517.31</v>
      </c>
      <c r="E761">
        <v>-5300.93</v>
      </c>
      <c r="F761">
        <v>7561.56</v>
      </c>
      <c r="G761">
        <v>-20187</v>
      </c>
      <c r="H761">
        <v>-2272.8000000000002</v>
      </c>
      <c r="I761">
        <v>-10097.9</v>
      </c>
      <c r="J761">
        <v>-450.67200000000003</v>
      </c>
      <c r="K761">
        <v>529.68200000000002</v>
      </c>
      <c r="L761">
        <v>-8864.43</v>
      </c>
      <c r="M761">
        <v>1359.29</v>
      </c>
      <c r="N761">
        <v>-3911.78</v>
      </c>
      <c r="O761">
        <v>-10864.6</v>
      </c>
      <c r="P761">
        <v>-409.58699999999999</v>
      </c>
      <c r="Q761">
        <v>-3548.97</v>
      </c>
      <c r="R761">
        <v>-10216.4</v>
      </c>
      <c r="S761">
        <v>-615.96100000000001</v>
      </c>
      <c r="T761">
        <v>-4053.68</v>
      </c>
    </row>
    <row r="762" spans="1:20" x14ac:dyDescent="0.15">
      <c r="A762">
        <v>758</v>
      </c>
      <c r="B762">
        <v>1</v>
      </c>
      <c r="C762">
        <v>-11852.3</v>
      </c>
      <c r="D762">
        <v>-1636.61</v>
      </c>
      <c r="E762">
        <v>-5175.1499999999996</v>
      </c>
      <c r="F762">
        <v>7656.69</v>
      </c>
      <c r="G762">
        <v>-20187</v>
      </c>
      <c r="H762">
        <v>-1633.45</v>
      </c>
      <c r="I762">
        <v>-10184.200000000001</v>
      </c>
      <c r="J762">
        <v>-529.68100000000004</v>
      </c>
      <c r="K762">
        <v>632.86699999999996</v>
      </c>
      <c r="L762">
        <v>-8705.6299999999992</v>
      </c>
      <c r="M762">
        <v>1414.12</v>
      </c>
      <c r="N762">
        <v>-4109.3</v>
      </c>
      <c r="O762">
        <v>-11038</v>
      </c>
      <c r="P762">
        <v>-93.550600000000003</v>
      </c>
      <c r="Q762">
        <v>-3920.62</v>
      </c>
      <c r="R762">
        <v>-10335</v>
      </c>
      <c r="S762">
        <v>-545.01</v>
      </c>
      <c r="T762">
        <v>-4139.96</v>
      </c>
    </row>
    <row r="763" spans="1:20" x14ac:dyDescent="0.15">
      <c r="A763">
        <v>759</v>
      </c>
      <c r="B763">
        <v>0</v>
      </c>
      <c r="C763">
        <v>-12057.8</v>
      </c>
      <c r="D763">
        <v>-1848.67</v>
      </c>
      <c r="E763">
        <v>-5223.5</v>
      </c>
      <c r="F763">
        <v>7951.69</v>
      </c>
      <c r="G763">
        <v>-20187</v>
      </c>
      <c r="H763">
        <v>-1232.71</v>
      </c>
      <c r="I763">
        <v>-10152.799999999999</v>
      </c>
      <c r="J763">
        <v>-592.57399999999996</v>
      </c>
      <c r="K763">
        <v>814.27300000000002</v>
      </c>
      <c r="L763">
        <v>-8373.4699999999993</v>
      </c>
      <c r="M763">
        <v>1374.61</v>
      </c>
      <c r="N763">
        <v>-4306.82</v>
      </c>
      <c r="O763">
        <v>-11068.7</v>
      </c>
      <c r="P763">
        <v>190.25299999999999</v>
      </c>
      <c r="Q763">
        <v>-4322.9399999999996</v>
      </c>
      <c r="R763">
        <v>-10421.200000000001</v>
      </c>
      <c r="S763">
        <v>-513.56399999999996</v>
      </c>
      <c r="T763">
        <v>-4092.4</v>
      </c>
    </row>
    <row r="764" spans="1:20" x14ac:dyDescent="0.15">
      <c r="A764">
        <v>760</v>
      </c>
      <c r="B764">
        <v>1</v>
      </c>
      <c r="C764">
        <v>-12270.7</v>
      </c>
      <c r="D764">
        <v>-1760.82</v>
      </c>
      <c r="E764">
        <v>-5524.98</v>
      </c>
      <c r="F764">
        <v>8942.4500000000007</v>
      </c>
      <c r="G764">
        <v>-20187</v>
      </c>
      <c r="H764">
        <v>-1288.33</v>
      </c>
      <c r="I764">
        <v>-10136.700000000001</v>
      </c>
      <c r="J764">
        <v>-584.51599999999996</v>
      </c>
      <c r="K764">
        <v>932.78700000000003</v>
      </c>
      <c r="L764">
        <v>-7970.37</v>
      </c>
      <c r="M764">
        <v>1327.05</v>
      </c>
      <c r="N764">
        <v>-4512.3999999999996</v>
      </c>
      <c r="O764">
        <v>-10910.6</v>
      </c>
      <c r="P764">
        <v>340.21300000000002</v>
      </c>
      <c r="Q764">
        <v>-4591.41</v>
      </c>
      <c r="R764">
        <v>-10349.5</v>
      </c>
      <c r="S764">
        <v>-497.44799999999998</v>
      </c>
      <c r="T764">
        <v>-3997.27</v>
      </c>
    </row>
    <row r="765" spans="1:20" x14ac:dyDescent="0.15">
      <c r="A765">
        <v>761</v>
      </c>
      <c r="B765">
        <v>0</v>
      </c>
      <c r="C765">
        <v>-12357</v>
      </c>
      <c r="D765">
        <v>-1508.46</v>
      </c>
      <c r="E765">
        <v>-6029.7</v>
      </c>
      <c r="F765">
        <v>11279.2</v>
      </c>
      <c r="G765">
        <v>-19977.5</v>
      </c>
      <c r="H765">
        <v>-2591.29</v>
      </c>
      <c r="I765">
        <v>-10017.4</v>
      </c>
      <c r="J765">
        <v>-553.06899999999996</v>
      </c>
      <c r="K765">
        <v>1067.42</v>
      </c>
      <c r="L765">
        <v>-7543.88</v>
      </c>
      <c r="M765">
        <v>1231.93</v>
      </c>
      <c r="N765">
        <v>-4749.43</v>
      </c>
      <c r="O765">
        <v>-10744.6</v>
      </c>
      <c r="P765">
        <v>386.209</v>
      </c>
      <c r="Q765">
        <v>-4788.1499999999996</v>
      </c>
      <c r="R765">
        <v>-10143.9</v>
      </c>
      <c r="S765">
        <v>-434.55399999999997</v>
      </c>
      <c r="T765">
        <v>-3839.25</v>
      </c>
    </row>
    <row r="766" spans="1:20" x14ac:dyDescent="0.15">
      <c r="A766">
        <v>762</v>
      </c>
      <c r="B766">
        <v>1</v>
      </c>
      <c r="C766">
        <v>-12325.5</v>
      </c>
      <c r="D766">
        <v>-1334.33</v>
      </c>
      <c r="E766">
        <v>-6345.74</v>
      </c>
      <c r="F766">
        <v>16116.7</v>
      </c>
      <c r="G766">
        <v>-14712.4</v>
      </c>
      <c r="H766">
        <v>-8613.66</v>
      </c>
      <c r="I766">
        <v>-9829.4500000000007</v>
      </c>
      <c r="J766">
        <v>-585.29700000000003</v>
      </c>
      <c r="K766">
        <v>1240.77</v>
      </c>
      <c r="L766">
        <v>-7366.37</v>
      </c>
      <c r="M766">
        <v>1057.8</v>
      </c>
      <c r="N766">
        <v>-4905.8900000000003</v>
      </c>
      <c r="O766">
        <v>-10651.8</v>
      </c>
      <c r="P766">
        <v>116.95399999999999</v>
      </c>
      <c r="Q766">
        <v>-4714.8599999999997</v>
      </c>
      <c r="R766">
        <v>-9923.01</v>
      </c>
      <c r="S766">
        <v>-426.49700000000001</v>
      </c>
      <c r="T766">
        <v>-3665.12</v>
      </c>
    </row>
    <row r="767" spans="1:20" x14ac:dyDescent="0.15">
      <c r="A767">
        <v>763</v>
      </c>
      <c r="B767">
        <v>0</v>
      </c>
      <c r="C767">
        <v>-12357.8</v>
      </c>
      <c r="D767">
        <v>-1113.42</v>
      </c>
      <c r="E767">
        <v>-6581.21</v>
      </c>
      <c r="F767">
        <v>18131</v>
      </c>
      <c r="G767">
        <v>5474.74</v>
      </c>
      <c r="H767">
        <v>-12701.1</v>
      </c>
      <c r="I767">
        <v>-10068</v>
      </c>
      <c r="J767">
        <v>-775.54200000000003</v>
      </c>
      <c r="K767">
        <v>1295.6099999999999</v>
      </c>
      <c r="L767">
        <v>-8271.59</v>
      </c>
      <c r="M767">
        <v>869.10799999999995</v>
      </c>
      <c r="N767">
        <v>-4804.2700000000004</v>
      </c>
      <c r="O767">
        <v>-11008.1</v>
      </c>
      <c r="P767">
        <v>-358.65899999999999</v>
      </c>
      <c r="Q767">
        <v>-4080.45</v>
      </c>
      <c r="R767">
        <v>-9869.73</v>
      </c>
      <c r="S767">
        <v>-386.99299999999999</v>
      </c>
      <c r="T767">
        <v>-3436.15</v>
      </c>
    </row>
    <row r="768" spans="1:20" x14ac:dyDescent="0.15">
      <c r="A768">
        <v>764</v>
      </c>
      <c r="B768">
        <v>1</v>
      </c>
      <c r="C768">
        <v>-12572.2</v>
      </c>
      <c r="D768">
        <v>-923.173</v>
      </c>
      <c r="E768">
        <v>-6478.03</v>
      </c>
      <c r="F768">
        <v>14569.3</v>
      </c>
      <c r="G768">
        <v>17149.5</v>
      </c>
      <c r="H768">
        <v>-9124.57</v>
      </c>
      <c r="I768">
        <v>-10613</v>
      </c>
      <c r="J768">
        <v>-1083.52</v>
      </c>
      <c r="K768">
        <v>1248.05</v>
      </c>
      <c r="L768">
        <v>-9992.1299999999992</v>
      </c>
      <c r="M768">
        <v>772.43200000000002</v>
      </c>
      <c r="N768">
        <v>-4826.1000000000004</v>
      </c>
      <c r="O768">
        <v>-11473.3</v>
      </c>
      <c r="P768">
        <v>-1116.52</v>
      </c>
      <c r="Q768">
        <v>-2877.65</v>
      </c>
      <c r="R768">
        <v>-10394.5</v>
      </c>
      <c r="S768">
        <v>-331.375</v>
      </c>
      <c r="T768">
        <v>-3278.91</v>
      </c>
    </row>
    <row r="769" spans="1:20" x14ac:dyDescent="0.15">
      <c r="A769">
        <v>765</v>
      </c>
      <c r="B769">
        <v>0</v>
      </c>
      <c r="C769">
        <v>-13047</v>
      </c>
      <c r="D769">
        <v>-607.13599999999997</v>
      </c>
      <c r="E769">
        <v>-6361.07</v>
      </c>
      <c r="F769">
        <v>15488.4</v>
      </c>
      <c r="G769">
        <v>19722.599999999999</v>
      </c>
      <c r="H769">
        <v>-6278.94</v>
      </c>
      <c r="I769">
        <v>-11094.4</v>
      </c>
      <c r="J769">
        <v>-1352</v>
      </c>
      <c r="K769">
        <v>1169.04</v>
      </c>
      <c r="L769">
        <v>-11222.5</v>
      </c>
      <c r="M769">
        <v>419.21699999999998</v>
      </c>
      <c r="N769">
        <v>-4446.3999999999996</v>
      </c>
      <c r="O769">
        <v>-11693.5</v>
      </c>
      <c r="P769">
        <v>-1676.09</v>
      </c>
      <c r="Q769">
        <v>-1353.86</v>
      </c>
      <c r="R769">
        <v>-11636</v>
      </c>
      <c r="S769">
        <v>-204.80600000000001</v>
      </c>
      <c r="T769">
        <v>-3343.36</v>
      </c>
    </row>
    <row r="770" spans="1:20" x14ac:dyDescent="0.15">
      <c r="A770">
        <v>766</v>
      </c>
      <c r="B770">
        <v>1</v>
      </c>
      <c r="C770">
        <v>-13719.4</v>
      </c>
      <c r="D770">
        <v>-226.65600000000001</v>
      </c>
      <c r="E770">
        <v>-6631.09</v>
      </c>
      <c r="F770">
        <v>18885.2</v>
      </c>
      <c r="G770">
        <v>17595.5</v>
      </c>
      <c r="H770">
        <v>10529.8</v>
      </c>
      <c r="I770">
        <v>-11385.5</v>
      </c>
      <c r="J770">
        <v>-1597.08</v>
      </c>
      <c r="K770">
        <v>1033.6400000000001</v>
      </c>
      <c r="L770">
        <v>-11754.8</v>
      </c>
      <c r="M770">
        <v>561.89700000000005</v>
      </c>
      <c r="N770">
        <v>-3996.51</v>
      </c>
      <c r="O770">
        <v>-11693.5</v>
      </c>
      <c r="P770">
        <v>-1855.96</v>
      </c>
      <c r="Q770">
        <v>-275.762</v>
      </c>
      <c r="R770">
        <v>-12992.9</v>
      </c>
      <c r="S770">
        <v>-38.732300000000002</v>
      </c>
      <c r="T770">
        <v>-3715.78</v>
      </c>
    </row>
    <row r="771" spans="1:20" x14ac:dyDescent="0.15">
      <c r="A771">
        <v>767</v>
      </c>
      <c r="B771">
        <v>0</v>
      </c>
      <c r="C771">
        <v>-14508.7</v>
      </c>
      <c r="D771">
        <v>453.74799999999999</v>
      </c>
      <c r="E771">
        <v>-7192.21</v>
      </c>
      <c r="F771">
        <v>16829</v>
      </c>
      <c r="G771">
        <v>4065.97</v>
      </c>
      <c r="H771">
        <v>10154.9</v>
      </c>
      <c r="I771">
        <v>-11280</v>
      </c>
      <c r="J771">
        <v>-1865.56</v>
      </c>
      <c r="K771">
        <v>734.48299999999995</v>
      </c>
      <c r="L771">
        <v>-11248.5</v>
      </c>
      <c r="M771">
        <v>863.36599999999999</v>
      </c>
      <c r="N771">
        <v>-3649.02</v>
      </c>
      <c r="O771">
        <v>-11741.8</v>
      </c>
      <c r="P771">
        <v>-1513.44</v>
      </c>
      <c r="Q771">
        <v>-223.232</v>
      </c>
      <c r="R771">
        <v>-13659.1</v>
      </c>
      <c r="S771">
        <v>142.68</v>
      </c>
      <c r="T771">
        <v>-4380.8500000000004</v>
      </c>
    </row>
    <row r="772" spans="1:20" x14ac:dyDescent="0.15">
      <c r="A772">
        <v>768</v>
      </c>
      <c r="B772">
        <v>1</v>
      </c>
      <c r="C772">
        <v>-15108.5</v>
      </c>
      <c r="D772">
        <v>1387.29</v>
      </c>
      <c r="E772">
        <v>-7672.01</v>
      </c>
      <c r="F772">
        <v>14403.2</v>
      </c>
      <c r="G772">
        <v>-12648.2</v>
      </c>
      <c r="H772">
        <v>1771.86</v>
      </c>
      <c r="I772">
        <v>-10689</v>
      </c>
      <c r="J772">
        <v>-2102.58</v>
      </c>
      <c r="K772">
        <v>631.30999999999995</v>
      </c>
      <c r="L772">
        <v>-10858.1</v>
      </c>
      <c r="M772">
        <v>1456.7</v>
      </c>
      <c r="N772">
        <v>-3381.31</v>
      </c>
      <c r="O772">
        <v>-11994.9</v>
      </c>
      <c r="P772">
        <v>-588.73</v>
      </c>
      <c r="Q772">
        <v>-446.81900000000002</v>
      </c>
      <c r="R772">
        <v>-12982.9</v>
      </c>
      <c r="S772">
        <v>228.97499999999999</v>
      </c>
      <c r="T772">
        <v>-5304.79</v>
      </c>
    </row>
    <row r="773" spans="1:20" x14ac:dyDescent="0.15">
      <c r="A773">
        <v>769</v>
      </c>
      <c r="B773">
        <v>0</v>
      </c>
      <c r="C773">
        <v>-15550.4</v>
      </c>
      <c r="D773">
        <v>2427.44</v>
      </c>
      <c r="E773">
        <v>-7735.68</v>
      </c>
      <c r="F773">
        <v>18038.8</v>
      </c>
      <c r="G773">
        <v>-18304.2</v>
      </c>
      <c r="H773">
        <v>-7111.27</v>
      </c>
      <c r="I773">
        <v>-10501</v>
      </c>
      <c r="J773">
        <v>-2299.34</v>
      </c>
      <c r="K773">
        <v>409.62400000000002</v>
      </c>
      <c r="L773">
        <v>-11483.7</v>
      </c>
      <c r="M773">
        <v>2158.96</v>
      </c>
      <c r="N773">
        <v>-3318.41</v>
      </c>
      <c r="O773">
        <v>-12311</v>
      </c>
      <c r="P773">
        <v>334.44900000000001</v>
      </c>
      <c r="Q773">
        <v>630.928</v>
      </c>
      <c r="R773">
        <v>-11492.1</v>
      </c>
      <c r="S773">
        <v>173.36099999999999</v>
      </c>
      <c r="T773">
        <v>-5876.65</v>
      </c>
    </row>
    <row r="774" spans="1:20" x14ac:dyDescent="0.15">
      <c r="A774">
        <v>770</v>
      </c>
      <c r="B774">
        <v>1</v>
      </c>
      <c r="C774">
        <v>-15874.5</v>
      </c>
      <c r="D774">
        <v>2933.71</v>
      </c>
      <c r="E774">
        <v>-7845.37</v>
      </c>
      <c r="F774">
        <v>19839.5</v>
      </c>
      <c r="G774">
        <v>-14997</v>
      </c>
      <c r="H774">
        <v>-3943.28</v>
      </c>
      <c r="I774">
        <v>-10667.1</v>
      </c>
      <c r="J774">
        <v>-2322.7399999999998</v>
      </c>
      <c r="K774">
        <v>117.75</v>
      </c>
      <c r="L774">
        <v>-12223.1</v>
      </c>
      <c r="M774">
        <v>2551.71</v>
      </c>
      <c r="N774">
        <v>-3245.93</v>
      </c>
      <c r="O774">
        <v>-12474</v>
      </c>
      <c r="P774">
        <v>941.59500000000003</v>
      </c>
      <c r="Q774">
        <v>2288.59</v>
      </c>
      <c r="R774">
        <v>-10802.5</v>
      </c>
      <c r="S774">
        <v>103.172</v>
      </c>
      <c r="T774">
        <v>-5216.58</v>
      </c>
    </row>
    <row r="775" spans="1:20" x14ac:dyDescent="0.15">
      <c r="A775">
        <v>771</v>
      </c>
      <c r="B775">
        <v>0</v>
      </c>
      <c r="C775">
        <v>-16205.8</v>
      </c>
      <c r="D775">
        <v>3598</v>
      </c>
      <c r="E775">
        <v>-7846.9</v>
      </c>
      <c r="F775">
        <v>19049.5</v>
      </c>
      <c r="G775">
        <v>-10053.1</v>
      </c>
      <c r="H775">
        <v>2538.66</v>
      </c>
      <c r="I775">
        <v>-10703.5</v>
      </c>
      <c r="J775">
        <v>-2259.0700000000002</v>
      </c>
      <c r="K775">
        <v>-47.558599999999998</v>
      </c>
      <c r="L775">
        <v>-12116.9</v>
      </c>
      <c r="M775">
        <v>2424.38</v>
      </c>
      <c r="N775">
        <v>-2850.12</v>
      </c>
      <c r="O775">
        <v>-11926.7</v>
      </c>
      <c r="P775">
        <v>1208.55</v>
      </c>
      <c r="Q775">
        <v>3398.19</v>
      </c>
      <c r="R775">
        <v>-11276.5</v>
      </c>
      <c r="S775">
        <v>253.9</v>
      </c>
      <c r="T775">
        <v>-3716.17</v>
      </c>
    </row>
    <row r="776" spans="1:20" x14ac:dyDescent="0.15">
      <c r="A776">
        <v>772</v>
      </c>
      <c r="B776">
        <v>1</v>
      </c>
      <c r="C776">
        <v>-16354.3</v>
      </c>
      <c r="D776">
        <v>4460.57</v>
      </c>
      <c r="E776">
        <v>-8114.62</v>
      </c>
      <c r="F776">
        <v>15108.6</v>
      </c>
      <c r="G776">
        <v>-9006.36</v>
      </c>
      <c r="H776">
        <v>2139.91</v>
      </c>
      <c r="I776">
        <v>-10094.9</v>
      </c>
      <c r="J776">
        <v>-2101.0500000000002</v>
      </c>
      <c r="K776">
        <v>-127.32899999999999</v>
      </c>
      <c r="L776">
        <v>-11230.9</v>
      </c>
      <c r="M776">
        <v>2108.34</v>
      </c>
      <c r="N776">
        <v>-2345.37</v>
      </c>
      <c r="O776">
        <v>-10882.7</v>
      </c>
      <c r="P776">
        <v>1121.48</v>
      </c>
      <c r="Q776">
        <v>3354.11</v>
      </c>
      <c r="R776">
        <v>-11436.5</v>
      </c>
      <c r="S776">
        <v>530.43200000000002</v>
      </c>
      <c r="T776">
        <v>-2630.72</v>
      </c>
    </row>
    <row r="777" spans="1:20" x14ac:dyDescent="0.15">
      <c r="A777">
        <v>773</v>
      </c>
      <c r="B777">
        <v>0</v>
      </c>
      <c r="C777">
        <v>-16052.1</v>
      </c>
      <c r="D777">
        <v>4953.92</v>
      </c>
      <c r="E777">
        <v>-8306.3700000000008</v>
      </c>
      <c r="F777">
        <v>11650.6</v>
      </c>
      <c r="G777">
        <v>-8897.42</v>
      </c>
      <c r="H777">
        <v>-2413.44</v>
      </c>
      <c r="I777">
        <v>-9431.35</v>
      </c>
      <c r="J777">
        <v>-1967.19</v>
      </c>
      <c r="K777">
        <v>-372.41</v>
      </c>
      <c r="L777">
        <v>-10253.700000000001</v>
      </c>
      <c r="M777">
        <v>1880.89</v>
      </c>
      <c r="N777">
        <v>-2069.6</v>
      </c>
      <c r="O777">
        <v>-9650.75</v>
      </c>
      <c r="P777">
        <v>978.81100000000004</v>
      </c>
      <c r="Q777">
        <v>2366.5</v>
      </c>
      <c r="R777">
        <v>-10184.700000000001</v>
      </c>
      <c r="S777">
        <v>742.54100000000005</v>
      </c>
      <c r="T777">
        <v>-2744.98</v>
      </c>
    </row>
    <row r="778" spans="1:20" x14ac:dyDescent="0.15">
      <c r="A778">
        <v>774</v>
      </c>
      <c r="B778">
        <v>1</v>
      </c>
      <c r="C778">
        <v>-15574.5</v>
      </c>
      <c r="D778">
        <v>2762.79</v>
      </c>
      <c r="E778">
        <v>-8793.49</v>
      </c>
      <c r="F778">
        <v>9427.85</v>
      </c>
      <c r="G778">
        <v>-8780.14</v>
      </c>
      <c r="H778">
        <v>-6777.51</v>
      </c>
      <c r="I778">
        <v>-8839.5400000000009</v>
      </c>
      <c r="J778">
        <v>-1967.95</v>
      </c>
      <c r="K778">
        <v>-697.25699999999995</v>
      </c>
      <c r="L778">
        <v>-9787.66</v>
      </c>
      <c r="M778">
        <v>1943.04</v>
      </c>
      <c r="N778">
        <v>-2007.46</v>
      </c>
      <c r="O778">
        <v>-8641.25</v>
      </c>
      <c r="P778">
        <v>564.62800000000004</v>
      </c>
      <c r="Q778">
        <v>1523.83</v>
      </c>
      <c r="R778">
        <v>-8257.76</v>
      </c>
      <c r="S778">
        <v>703.03599999999994</v>
      </c>
      <c r="T778">
        <v>-3557.72</v>
      </c>
    </row>
    <row r="779" spans="1:20" x14ac:dyDescent="0.15">
      <c r="A779">
        <v>775</v>
      </c>
      <c r="B779">
        <v>0</v>
      </c>
      <c r="C779">
        <v>-16154</v>
      </c>
      <c r="D779">
        <v>552.31299999999999</v>
      </c>
      <c r="E779">
        <v>-8521.23</v>
      </c>
      <c r="F779">
        <v>10118.6</v>
      </c>
      <c r="G779">
        <v>-7407.8</v>
      </c>
      <c r="H779">
        <v>-7220.83</v>
      </c>
      <c r="I779">
        <v>-8364.73</v>
      </c>
      <c r="J779">
        <v>-2117.92</v>
      </c>
      <c r="K779">
        <v>-1186.6600000000001</v>
      </c>
      <c r="L779">
        <v>-9361.16</v>
      </c>
      <c r="M779">
        <v>1809.17</v>
      </c>
      <c r="N779">
        <v>-2109.11</v>
      </c>
      <c r="O779">
        <v>-8001.13</v>
      </c>
      <c r="P779">
        <v>-460.97800000000001</v>
      </c>
      <c r="Q779">
        <v>1263.4000000000001</v>
      </c>
      <c r="R779">
        <v>-6672.55</v>
      </c>
      <c r="S779">
        <v>679.63599999999997</v>
      </c>
      <c r="T779">
        <v>-4005.35</v>
      </c>
    </row>
    <row r="780" spans="1:20" x14ac:dyDescent="0.15">
      <c r="A780">
        <v>776</v>
      </c>
      <c r="B780">
        <v>1</v>
      </c>
      <c r="C780">
        <v>-17042</v>
      </c>
      <c r="D780">
        <v>153.49600000000001</v>
      </c>
      <c r="E780">
        <v>-7800.08</v>
      </c>
      <c r="F780">
        <v>10816.8</v>
      </c>
      <c r="G780">
        <v>-6562.85</v>
      </c>
      <c r="H780">
        <v>-3124.18</v>
      </c>
      <c r="I780">
        <v>-7764.86</v>
      </c>
      <c r="J780">
        <v>-2260.59</v>
      </c>
      <c r="K780">
        <v>-1573.65</v>
      </c>
      <c r="L780">
        <v>-9038.58</v>
      </c>
      <c r="M780">
        <v>1753.57</v>
      </c>
      <c r="N780">
        <v>-1950.34</v>
      </c>
      <c r="O780">
        <v>-7377.86</v>
      </c>
      <c r="P780">
        <v>-1204.27</v>
      </c>
      <c r="Q780">
        <v>1017.57</v>
      </c>
      <c r="R780">
        <v>-5870.13</v>
      </c>
      <c r="S780">
        <v>775.50300000000004</v>
      </c>
      <c r="T780">
        <v>-3766.06</v>
      </c>
    </row>
    <row r="781" spans="1:20" x14ac:dyDescent="0.15">
      <c r="A781">
        <v>777</v>
      </c>
      <c r="B781">
        <v>0</v>
      </c>
      <c r="C781">
        <v>-16770.5</v>
      </c>
      <c r="D781">
        <v>-870.61300000000006</v>
      </c>
      <c r="E781">
        <v>-8362.7000000000007</v>
      </c>
      <c r="F781">
        <v>8897.94</v>
      </c>
      <c r="G781">
        <v>-5908.88</v>
      </c>
      <c r="H781">
        <v>-1415.32</v>
      </c>
      <c r="I781">
        <v>-7387.42</v>
      </c>
      <c r="J781">
        <v>-2505.67</v>
      </c>
      <c r="K781">
        <v>-1888.94</v>
      </c>
      <c r="L781">
        <v>-9087.64</v>
      </c>
      <c r="M781">
        <v>1643.1</v>
      </c>
      <c r="N781">
        <v>-1626.25</v>
      </c>
      <c r="O781">
        <v>-7023.83</v>
      </c>
      <c r="P781">
        <v>-2081.42</v>
      </c>
      <c r="Q781">
        <v>687.68700000000001</v>
      </c>
      <c r="R781">
        <v>-5928</v>
      </c>
      <c r="S781">
        <v>1107.6400000000001</v>
      </c>
      <c r="T781">
        <v>-3014.72</v>
      </c>
    </row>
    <row r="782" spans="1:20" x14ac:dyDescent="0.15">
      <c r="A782">
        <v>778</v>
      </c>
      <c r="B782">
        <v>1</v>
      </c>
      <c r="C782">
        <v>-15820.9</v>
      </c>
      <c r="D782">
        <v>-935.56700000000001</v>
      </c>
      <c r="E782">
        <v>-9174.7000000000007</v>
      </c>
      <c r="F782">
        <v>7706.46</v>
      </c>
      <c r="G782">
        <v>-5616.25</v>
      </c>
      <c r="H782">
        <v>-5348.72</v>
      </c>
      <c r="I782">
        <v>-7411.57</v>
      </c>
      <c r="J782">
        <v>-2774.15</v>
      </c>
      <c r="K782">
        <v>-1998.65</v>
      </c>
      <c r="L782">
        <v>-9458.5300000000007</v>
      </c>
      <c r="M782">
        <v>1499.69</v>
      </c>
      <c r="N782">
        <v>-1319.01</v>
      </c>
      <c r="O782">
        <v>-7097.04</v>
      </c>
      <c r="P782">
        <v>-2990.02</v>
      </c>
      <c r="Q782">
        <v>863.30799999999999</v>
      </c>
      <c r="R782">
        <v>-6601.07</v>
      </c>
      <c r="S782">
        <v>1478.53</v>
      </c>
      <c r="T782">
        <v>-2275.1799999999998</v>
      </c>
    </row>
    <row r="783" spans="1:20" x14ac:dyDescent="0.15">
      <c r="A783">
        <v>779</v>
      </c>
      <c r="B783">
        <v>0</v>
      </c>
      <c r="C783">
        <v>-14588.9</v>
      </c>
      <c r="D783">
        <v>264.923</v>
      </c>
      <c r="E783">
        <v>-9351.6200000000008</v>
      </c>
      <c r="F783">
        <v>8343.59</v>
      </c>
      <c r="G783">
        <v>-5131.8999999999996</v>
      </c>
      <c r="H783">
        <v>-6856.26</v>
      </c>
      <c r="I783">
        <v>-7530.09</v>
      </c>
      <c r="J783">
        <v>-3003.12</v>
      </c>
      <c r="K783">
        <v>-1919.64</v>
      </c>
      <c r="L783">
        <v>-9710.91</v>
      </c>
      <c r="M783">
        <v>1136.8399999999999</v>
      </c>
      <c r="N783">
        <v>-1232.7</v>
      </c>
      <c r="O783">
        <v>-7715.25</v>
      </c>
      <c r="P783">
        <v>-3850.32</v>
      </c>
      <c r="Q783">
        <v>1384.17</v>
      </c>
      <c r="R783">
        <v>-7604.79</v>
      </c>
      <c r="S783">
        <v>1722.86</v>
      </c>
      <c r="T783">
        <v>-2357.19</v>
      </c>
    </row>
    <row r="784" spans="1:20" x14ac:dyDescent="0.15">
      <c r="A784">
        <v>780</v>
      </c>
      <c r="B784">
        <v>1</v>
      </c>
      <c r="C784">
        <v>-13458.7</v>
      </c>
      <c r="D784">
        <v>928.28700000000003</v>
      </c>
      <c r="E784">
        <v>-8385.17</v>
      </c>
      <c r="F784">
        <v>8270.39</v>
      </c>
      <c r="G784">
        <v>-4522.6499999999996</v>
      </c>
      <c r="H784">
        <v>-6454.66</v>
      </c>
      <c r="I784">
        <v>-7688.85</v>
      </c>
      <c r="J784">
        <v>-3184.54</v>
      </c>
      <c r="K784">
        <v>-1848.68</v>
      </c>
      <c r="L784">
        <v>-9852.83</v>
      </c>
      <c r="M784">
        <v>923.96799999999996</v>
      </c>
      <c r="N784">
        <v>-1280.26</v>
      </c>
      <c r="O784">
        <v>-8766.52</v>
      </c>
      <c r="P784">
        <v>-4433.3500000000004</v>
      </c>
      <c r="Q784">
        <v>1771.16</v>
      </c>
      <c r="R784">
        <v>-8663.36</v>
      </c>
      <c r="S784">
        <v>1793.08</v>
      </c>
      <c r="T784">
        <v>-3132.67</v>
      </c>
    </row>
    <row r="785" spans="1:20" x14ac:dyDescent="0.15">
      <c r="A785">
        <v>781</v>
      </c>
      <c r="B785">
        <v>0</v>
      </c>
      <c r="C785">
        <v>-12097.2</v>
      </c>
      <c r="D785">
        <v>-412.03199999999998</v>
      </c>
      <c r="E785">
        <v>-7262.35</v>
      </c>
      <c r="F785">
        <v>7909.78</v>
      </c>
      <c r="G785">
        <v>-5536.65</v>
      </c>
      <c r="H785">
        <v>-6344.19</v>
      </c>
      <c r="I785">
        <v>-7964.64</v>
      </c>
      <c r="J785">
        <v>-3295.01</v>
      </c>
      <c r="K785">
        <v>-1793.08</v>
      </c>
      <c r="L785">
        <v>-9955.99</v>
      </c>
      <c r="M785">
        <v>821.55399999999997</v>
      </c>
      <c r="N785">
        <v>-1343.17</v>
      </c>
      <c r="O785">
        <v>-9807.51</v>
      </c>
      <c r="P785">
        <v>-4589.88</v>
      </c>
      <c r="Q785">
        <v>2062.31</v>
      </c>
      <c r="R785">
        <v>-9618.0300000000007</v>
      </c>
      <c r="S785">
        <v>1666.51</v>
      </c>
      <c r="T785">
        <v>-4143.6899999999996</v>
      </c>
    </row>
    <row r="786" spans="1:20" x14ac:dyDescent="0.15">
      <c r="A786">
        <v>782</v>
      </c>
      <c r="B786">
        <v>1</v>
      </c>
      <c r="C786">
        <v>-10289.5</v>
      </c>
      <c r="D786">
        <v>-2684.97</v>
      </c>
      <c r="E786">
        <v>-7553.49</v>
      </c>
      <c r="F786">
        <v>8323.9</v>
      </c>
      <c r="G786">
        <v>-6786.8</v>
      </c>
      <c r="H786">
        <v>-6072</v>
      </c>
      <c r="I786">
        <v>-8123.4</v>
      </c>
      <c r="J786">
        <v>-3349.87</v>
      </c>
      <c r="K786">
        <v>-1682.61</v>
      </c>
      <c r="L786">
        <v>-10161.6</v>
      </c>
      <c r="M786">
        <v>806.19799999999998</v>
      </c>
      <c r="N786">
        <v>-1359.27</v>
      </c>
      <c r="O786">
        <v>-10302.700000000001</v>
      </c>
      <c r="P786">
        <v>-4399.66</v>
      </c>
      <c r="Q786">
        <v>2069.61</v>
      </c>
      <c r="R786">
        <v>-10233.299999999999</v>
      </c>
      <c r="S786">
        <v>1524.59</v>
      </c>
      <c r="T786">
        <v>-5035.45</v>
      </c>
    </row>
    <row r="787" spans="1:20" x14ac:dyDescent="0.15">
      <c r="A787">
        <v>783</v>
      </c>
      <c r="B787">
        <v>0</v>
      </c>
      <c r="C787">
        <v>-8908.31</v>
      </c>
      <c r="D787">
        <v>-4181.7</v>
      </c>
      <c r="E787">
        <v>-7440.06</v>
      </c>
      <c r="F787">
        <v>9309.2900000000009</v>
      </c>
      <c r="G787">
        <v>-6570.21</v>
      </c>
      <c r="H787">
        <v>-5189.76</v>
      </c>
      <c r="I787">
        <v>-8415.2900000000009</v>
      </c>
      <c r="J787">
        <v>-3318.41</v>
      </c>
      <c r="K787">
        <v>-1619.7</v>
      </c>
      <c r="L787">
        <v>-10390.5</v>
      </c>
      <c r="M787">
        <v>885.20699999999999</v>
      </c>
      <c r="N787">
        <v>-1414.13</v>
      </c>
      <c r="O787">
        <v>-10223</v>
      </c>
      <c r="P787">
        <v>-4035.33</v>
      </c>
      <c r="Q787">
        <v>1926.95</v>
      </c>
      <c r="R787">
        <v>-10628.3</v>
      </c>
      <c r="S787">
        <v>1461.68</v>
      </c>
      <c r="T787">
        <v>-5618.49</v>
      </c>
    </row>
    <row r="788" spans="1:20" x14ac:dyDescent="0.15">
      <c r="A788">
        <v>784</v>
      </c>
      <c r="B788">
        <v>1</v>
      </c>
      <c r="C788">
        <v>-7809.5</v>
      </c>
      <c r="D788">
        <v>-4493.3</v>
      </c>
      <c r="E788">
        <v>-7219.95</v>
      </c>
      <c r="F788">
        <v>9726.26</v>
      </c>
      <c r="G788">
        <v>-5484.54</v>
      </c>
      <c r="H788">
        <v>-4922.0200000000004</v>
      </c>
      <c r="I788">
        <v>-8669.16</v>
      </c>
      <c r="J788">
        <v>-3262.07</v>
      </c>
      <c r="K788">
        <v>-1611.65</v>
      </c>
      <c r="L788">
        <v>-10531.7</v>
      </c>
      <c r="M788">
        <v>932.02099999999996</v>
      </c>
      <c r="N788">
        <v>-1366.58</v>
      </c>
      <c r="O788">
        <v>-9969.86</v>
      </c>
      <c r="P788">
        <v>-3458.12</v>
      </c>
      <c r="Q788">
        <v>1714.07</v>
      </c>
      <c r="R788">
        <v>-11015.3</v>
      </c>
      <c r="S788">
        <v>1485.83</v>
      </c>
      <c r="T788">
        <v>-5742.83</v>
      </c>
    </row>
    <row r="789" spans="1:20" x14ac:dyDescent="0.15">
      <c r="A789">
        <v>785</v>
      </c>
      <c r="B789">
        <v>0</v>
      </c>
      <c r="C789">
        <v>-6882.64</v>
      </c>
      <c r="D789">
        <v>-3305.89</v>
      </c>
      <c r="E789">
        <v>-8274.7800000000007</v>
      </c>
      <c r="F789">
        <v>9773.81</v>
      </c>
      <c r="G789">
        <v>-3739.02</v>
      </c>
      <c r="H789">
        <v>-4810.82</v>
      </c>
      <c r="I789">
        <v>-9127.11</v>
      </c>
      <c r="J789">
        <v>-2977.49</v>
      </c>
      <c r="K789">
        <v>-1564.1</v>
      </c>
      <c r="L789">
        <v>-10468.799999999999</v>
      </c>
      <c r="M789">
        <v>893.25400000000002</v>
      </c>
      <c r="N789">
        <v>-1311.71</v>
      </c>
      <c r="O789">
        <v>-9734.31</v>
      </c>
      <c r="P789">
        <v>-2770.45</v>
      </c>
      <c r="Q789">
        <v>1627.75</v>
      </c>
      <c r="R789">
        <v>-11314.5</v>
      </c>
      <c r="S789">
        <v>1620.44</v>
      </c>
      <c r="T789">
        <v>-5378.51</v>
      </c>
    </row>
    <row r="790" spans="1:20" x14ac:dyDescent="0.15">
      <c r="A790">
        <v>786</v>
      </c>
      <c r="B790">
        <v>1</v>
      </c>
      <c r="C790">
        <v>-7023.09</v>
      </c>
      <c r="D790">
        <v>430.25200000000001</v>
      </c>
      <c r="E790">
        <v>-6491.19</v>
      </c>
      <c r="F790">
        <v>9965.49</v>
      </c>
      <c r="G790">
        <v>-2312.4899999999998</v>
      </c>
      <c r="H790">
        <v>-4453.07</v>
      </c>
      <c r="I790">
        <v>-9506.06</v>
      </c>
      <c r="J790">
        <v>-2637.31</v>
      </c>
      <c r="K790">
        <v>-1485.09</v>
      </c>
      <c r="L790">
        <v>-10484.9</v>
      </c>
      <c r="M790">
        <v>987.62300000000005</v>
      </c>
      <c r="N790">
        <v>-1359.26</v>
      </c>
      <c r="O790">
        <v>-9837.4599999999991</v>
      </c>
      <c r="P790">
        <v>-2027.91</v>
      </c>
      <c r="Q790">
        <v>1618.97</v>
      </c>
      <c r="R790">
        <v>-11353.3</v>
      </c>
      <c r="S790">
        <v>1809.91</v>
      </c>
      <c r="T790">
        <v>-4857.6400000000003</v>
      </c>
    </row>
    <row r="791" spans="1:20" x14ac:dyDescent="0.15">
      <c r="A791">
        <v>787</v>
      </c>
      <c r="B791">
        <v>0</v>
      </c>
      <c r="C791">
        <v>-6351.5</v>
      </c>
      <c r="D791">
        <v>4928.62</v>
      </c>
      <c r="E791">
        <v>-3908.06</v>
      </c>
      <c r="F791">
        <v>10605.6</v>
      </c>
      <c r="G791">
        <v>-1874.29</v>
      </c>
      <c r="H791">
        <v>-3736.14</v>
      </c>
      <c r="I791">
        <v>-9789.91</v>
      </c>
      <c r="J791">
        <v>-2259.1</v>
      </c>
      <c r="K791">
        <v>-1389.99</v>
      </c>
      <c r="L791">
        <v>-10491.5</v>
      </c>
      <c r="M791">
        <v>987.62300000000005</v>
      </c>
      <c r="N791">
        <v>-1446.32</v>
      </c>
      <c r="O791">
        <v>-10018.9</v>
      </c>
      <c r="P791">
        <v>-1357.06</v>
      </c>
      <c r="Q791">
        <v>1405.35</v>
      </c>
      <c r="R791">
        <v>-11234.8</v>
      </c>
      <c r="S791">
        <v>1951.84</v>
      </c>
      <c r="T791">
        <v>-4518.92</v>
      </c>
    </row>
    <row r="792" spans="1:20" x14ac:dyDescent="0.15">
      <c r="A792">
        <v>788</v>
      </c>
      <c r="B792">
        <v>1</v>
      </c>
      <c r="C792">
        <v>-4166.3100000000004</v>
      </c>
      <c r="D792">
        <v>5878.93</v>
      </c>
      <c r="E792">
        <v>-3045.54</v>
      </c>
      <c r="F792">
        <v>11212.8</v>
      </c>
      <c r="G792">
        <v>-2316.16</v>
      </c>
      <c r="H792">
        <v>-3491.8</v>
      </c>
      <c r="I792">
        <v>-9955.9699999999993</v>
      </c>
      <c r="J792">
        <v>-2125.2199999999998</v>
      </c>
      <c r="K792">
        <v>-1272.2</v>
      </c>
      <c r="L792">
        <v>-10150.6</v>
      </c>
      <c r="M792">
        <v>979.57600000000002</v>
      </c>
      <c r="N792">
        <v>-1605.07</v>
      </c>
      <c r="O792">
        <v>-10073</v>
      </c>
      <c r="P792">
        <v>-899.83600000000001</v>
      </c>
      <c r="Q792">
        <v>1112.72</v>
      </c>
      <c r="R792">
        <v>-11116.2</v>
      </c>
      <c r="S792">
        <v>2030.85</v>
      </c>
      <c r="T792">
        <v>-4464.79</v>
      </c>
    </row>
    <row r="793" spans="1:20" x14ac:dyDescent="0.15">
      <c r="A793">
        <v>789</v>
      </c>
      <c r="B793">
        <v>0</v>
      </c>
      <c r="C793">
        <v>-3042.61</v>
      </c>
      <c r="D793">
        <v>3758.86</v>
      </c>
      <c r="E793">
        <v>-2012.56</v>
      </c>
      <c r="F793">
        <v>11479.8</v>
      </c>
      <c r="G793">
        <v>-2543.6799999999998</v>
      </c>
      <c r="H793">
        <v>-3373.28</v>
      </c>
      <c r="I793">
        <v>-10065</v>
      </c>
      <c r="J793">
        <v>-2053.5300000000002</v>
      </c>
      <c r="K793">
        <v>-1303.6600000000001</v>
      </c>
      <c r="L793">
        <v>-9582.15</v>
      </c>
      <c r="M793">
        <v>940.072</v>
      </c>
      <c r="N793">
        <v>-1929.15</v>
      </c>
      <c r="O793">
        <v>-9843.32</v>
      </c>
      <c r="P793">
        <v>-703.04200000000003</v>
      </c>
      <c r="Q793">
        <v>757.18299999999999</v>
      </c>
      <c r="R793">
        <v>-10973.6</v>
      </c>
      <c r="S793">
        <v>2093.7600000000002</v>
      </c>
      <c r="T793">
        <v>-4686.45</v>
      </c>
    </row>
    <row r="794" spans="1:20" x14ac:dyDescent="0.15">
      <c r="A794">
        <v>790</v>
      </c>
      <c r="B794">
        <v>1</v>
      </c>
      <c r="C794">
        <v>-3199.9</v>
      </c>
      <c r="D794">
        <v>1273.71</v>
      </c>
      <c r="E794">
        <v>-1532.65</v>
      </c>
      <c r="F794">
        <v>11336.5</v>
      </c>
      <c r="G794">
        <v>-2392.98</v>
      </c>
      <c r="H794">
        <v>-3246.72</v>
      </c>
      <c r="I794">
        <v>-9795.77</v>
      </c>
      <c r="J794">
        <v>-1880.14</v>
      </c>
      <c r="K794">
        <v>-1255.3800000000001</v>
      </c>
      <c r="L794">
        <v>-9132.23</v>
      </c>
      <c r="M794">
        <v>884.47400000000005</v>
      </c>
      <c r="N794">
        <v>-2268.6</v>
      </c>
      <c r="O794">
        <v>-9519.9599999999991</v>
      </c>
      <c r="P794">
        <v>-695.72299999999996</v>
      </c>
      <c r="Q794">
        <v>433.827</v>
      </c>
      <c r="R794">
        <v>-10704.4</v>
      </c>
      <c r="S794">
        <v>2101.81</v>
      </c>
      <c r="T794">
        <v>-4978.3500000000004</v>
      </c>
    </row>
    <row r="795" spans="1:20" x14ac:dyDescent="0.15">
      <c r="A795">
        <v>791</v>
      </c>
      <c r="B795">
        <v>0</v>
      </c>
      <c r="C795">
        <v>-3071.16</v>
      </c>
      <c r="D795">
        <v>-231.88399999999999</v>
      </c>
      <c r="E795">
        <v>-1557.51</v>
      </c>
      <c r="F795">
        <v>10901.2</v>
      </c>
      <c r="G795">
        <v>-2317.6</v>
      </c>
      <c r="H795">
        <v>-3185.26</v>
      </c>
      <c r="I795">
        <v>-9473.14</v>
      </c>
      <c r="J795">
        <v>-1785.04</v>
      </c>
      <c r="K795">
        <v>-1074.68</v>
      </c>
      <c r="L795">
        <v>-8768.64</v>
      </c>
      <c r="M795">
        <v>774.00699999999995</v>
      </c>
      <c r="N795">
        <v>-2504.9</v>
      </c>
      <c r="O795">
        <v>-9298.2999999999993</v>
      </c>
      <c r="P795">
        <v>-806.19100000000003</v>
      </c>
      <c r="Q795">
        <v>252.39599999999999</v>
      </c>
      <c r="R795">
        <v>-10301.299999999999</v>
      </c>
      <c r="S795">
        <v>2133.27</v>
      </c>
      <c r="T795">
        <v>-5119.55</v>
      </c>
    </row>
    <row r="796" spans="1:20" x14ac:dyDescent="0.15">
      <c r="A796">
        <v>792</v>
      </c>
      <c r="B796">
        <v>1</v>
      </c>
      <c r="C796">
        <v>-2406.91</v>
      </c>
      <c r="D796">
        <v>-934.197</v>
      </c>
      <c r="E796">
        <v>-1938.63</v>
      </c>
      <c r="F796">
        <v>10373</v>
      </c>
      <c r="G796">
        <v>-3093.05</v>
      </c>
      <c r="H796">
        <v>-3541.52</v>
      </c>
      <c r="I796">
        <v>-9409.5</v>
      </c>
      <c r="J796">
        <v>-1659.21</v>
      </c>
      <c r="K796">
        <v>-1098.0899999999999</v>
      </c>
      <c r="L796">
        <v>-8405.7800000000007</v>
      </c>
      <c r="M796">
        <v>711.08900000000006</v>
      </c>
      <c r="N796">
        <v>-2551.73</v>
      </c>
      <c r="O796">
        <v>-8990.31</v>
      </c>
      <c r="P796">
        <v>-909.33699999999999</v>
      </c>
      <c r="Q796">
        <v>133.88300000000001</v>
      </c>
      <c r="R796">
        <v>-9858.7000000000007</v>
      </c>
      <c r="S796">
        <v>2125.2199999999998</v>
      </c>
      <c r="T796">
        <v>-4992.2700000000004</v>
      </c>
    </row>
    <row r="797" spans="1:20" x14ac:dyDescent="0.15">
      <c r="A797">
        <v>793</v>
      </c>
      <c r="B797">
        <v>0</v>
      </c>
      <c r="C797">
        <v>-1657.04</v>
      </c>
      <c r="D797">
        <v>-1327.08</v>
      </c>
      <c r="E797">
        <v>-2752.86</v>
      </c>
      <c r="F797">
        <v>10160.799999999999</v>
      </c>
      <c r="G797">
        <v>-4087.98</v>
      </c>
      <c r="H797">
        <v>-4119.4399999999996</v>
      </c>
      <c r="I797">
        <v>-9138.84</v>
      </c>
      <c r="J797">
        <v>-1627.03</v>
      </c>
      <c r="K797">
        <v>-1050.54</v>
      </c>
      <c r="L797">
        <v>-8176.8</v>
      </c>
      <c r="M797">
        <v>719.13400000000001</v>
      </c>
      <c r="N797">
        <v>-2456.63</v>
      </c>
      <c r="O797">
        <v>-8721.82</v>
      </c>
      <c r="P797">
        <v>-1066.6300000000001</v>
      </c>
      <c r="Q797">
        <v>15.3691</v>
      </c>
      <c r="R797">
        <v>-9368.5499999999993</v>
      </c>
      <c r="S797">
        <v>2093.7600000000002</v>
      </c>
      <c r="T797">
        <v>-4652.09</v>
      </c>
    </row>
    <row r="798" spans="1:20" x14ac:dyDescent="0.15">
      <c r="A798">
        <v>794</v>
      </c>
      <c r="B798">
        <v>1</v>
      </c>
      <c r="C798">
        <v>-1120.79</v>
      </c>
      <c r="D798">
        <v>-1135.44</v>
      </c>
      <c r="E798">
        <v>-3540.79</v>
      </c>
      <c r="F798">
        <v>10152</v>
      </c>
      <c r="G798">
        <v>-4852.5</v>
      </c>
      <c r="H798">
        <v>-4932.95</v>
      </c>
      <c r="I798">
        <v>-8484.08</v>
      </c>
      <c r="J798">
        <v>-1469.01</v>
      </c>
      <c r="K798">
        <v>-971.53399999999999</v>
      </c>
      <c r="L798">
        <v>-7979.28</v>
      </c>
      <c r="M798">
        <v>734.50400000000002</v>
      </c>
      <c r="N798">
        <v>-2290.5700000000002</v>
      </c>
      <c r="O798">
        <v>-8468.7099999999991</v>
      </c>
      <c r="P798">
        <v>-1090.77</v>
      </c>
      <c r="Q798">
        <v>-103.14400000000001</v>
      </c>
      <c r="R798">
        <v>-8855.7099999999991</v>
      </c>
      <c r="S798">
        <v>2093.7600000000002</v>
      </c>
      <c r="T798">
        <v>-4241.68</v>
      </c>
    </row>
    <row r="799" spans="1:20" x14ac:dyDescent="0.15">
      <c r="A799">
        <v>795</v>
      </c>
      <c r="B799">
        <v>0</v>
      </c>
      <c r="C799">
        <v>-869.10799999999995</v>
      </c>
      <c r="D799">
        <v>-511.411</v>
      </c>
      <c r="E799">
        <v>-3808.56</v>
      </c>
      <c r="F799">
        <v>9922.35</v>
      </c>
      <c r="G799">
        <v>-5111.51</v>
      </c>
      <c r="H799">
        <v>-5619.18</v>
      </c>
      <c r="I799">
        <v>-8065.61</v>
      </c>
      <c r="J799">
        <v>-1310.99</v>
      </c>
      <c r="K799">
        <v>-924.702</v>
      </c>
      <c r="L799">
        <v>-7789.8</v>
      </c>
      <c r="M799">
        <v>671.58399999999995</v>
      </c>
      <c r="N799">
        <v>-2109.13</v>
      </c>
      <c r="O799">
        <v>-8144.62</v>
      </c>
      <c r="P799">
        <v>-1185.1500000000001</v>
      </c>
      <c r="Q799">
        <v>-221.65799999999999</v>
      </c>
      <c r="R799">
        <v>-8492.1299999999992</v>
      </c>
      <c r="S799">
        <v>2069.63</v>
      </c>
      <c r="T799">
        <v>-3965.86</v>
      </c>
    </row>
    <row r="800" spans="1:20" x14ac:dyDescent="0.15">
      <c r="A800">
        <v>796</v>
      </c>
      <c r="B800">
        <v>1</v>
      </c>
      <c r="C800">
        <v>-941.50599999999997</v>
      </c>
      <c r="D800">
        <v>73.112799999999993</v>
      </c>
      <c r="E800">
        <v>-3807.13</v>
      </c>
      <c r="F800">
        <v>9542.67</v>
      </c>
      <c r="G800">
        <v>-4896.46</v>
      </c>
      <c r="H800">
        <v>-5925.02</v>
      </c>
      <c r="I800">
        <v>-7742.25</v>
      </c>
      <c r="J800">
        <v>-1185.1500000000001</v>
      </c>
      <c r="K800">
        <v>-1011.76</v>
      </c>
      <c r="L800">
        <v>-7615.69</v>
      </c>
      <c r="M800">
        <v>687.67200000000003</v>
      </c>
      <c r="N800">
        <v>-2006.71</v>
      </c>
      <c r="O800">
        <v>-7813.22</v>
      </c>
      <c r="P800">
        <v>-1209.28</v>
      </c>
      <c r="Q800">
        <v>-324.084</v>
      </c>
      <c r="R800">
        <v>-8113.17</v>
      </c>
      <c r="S800">
        <v>1967.2</v>
      </c>
      <c r="T800">
        <v>-3863.44</v>
      </c>
    </row>
    <row r="801" spans="1:20" x14ac:dyDescent="0.15">
      <c r="A801">
        <v>797</v>
      </c>
      <c r="B801">
        <v>0</v>
      </c>
      <c r="C801">
        <v>-1345.31</v>
      </c>
      <c r="D801">
        <v>577.91399999999999</v>
      </c>
      <c r="E801">
        <v>-3458.92</v>
      </c>
      <c r="F801">
        <v>9124.92</v>
      </c>
      <c r="G801">
        <v>-4271.72</v>
      </c>
      <c r="H801">
        <v>-5711.41</v>
      </c>
      <c r="I801">
        <v>-7528.64</v>
      </c>
      <c r="J801">
        <v>-1169.06</v>
      </c>
      <c r="K801">
        <v>-1122.23</v>
      </c>
      <c r="L801">
        <v>-7378.66</v>
      </c>
      <c r="M801">
        <v>774.72500000000002</v>
      </c>
      <c r="N801">
        <v>-1975.25</v>
      </c>
      <c r="O801">
        <v>-7560.1</v>
      </c>
      <c r="P801">
        <v>-1319.75</v>
      </c>
      <c r="Q801">
        <v>-363.58800000000002</v>
      </c>
      <c r="R801">
        <v>-7789.09</v>
      </c>
      <c r="S801">
        <v>1903.57</v>
      </c>
      <c r="T801">
        <v>-3840.02</v>
      </c>
    </row>
    <row r="802" spans="1:20" x14ac:dyDescent="0.15">
      <c r="A802">
        <v>798</v>
      </c>
      <c r="B802">
        <v>1</v>
      </c>
      <c r="C802">
        <v>-1913.75</v>
      </c>
      <c r="D802">
        <v>805.47400000000005</v>
      </c>
      <c r="E802">
        <v>-2936.6</v>
      </c>
      <c r="F802">
        <v>9015.8799999999992</v>
      </c>
      <c r="G802">
        <v>-3585.48</v>
      </c>
      <c r="H802">
        <v>-5418.79</v>
      </c>
      <c r="I802">
        <v>-7227.98</v>
      </c>
      <c r="J802">
        <v>-1114.18</v>
      </c>
      <c r="K802">
        <v>-1169.06</v>
      </c>
      <c r="L802">
        <v>-7149.68</v>
      </c>
      <c r="M802">
        <v>885.19500000000005</v>
      </c>
      <c r="N802">
        <v>-1983.29</v>
      </c>
      <c r="O802">
        <v>-7268.19</v>
      </c>
      <c r="P802">
        <v>-1374.63</v>
      </c>
      <c r="Q802">
        <v>-411.13600000000002</v>
      </c>
      <c r="R802">
        <v>-7457.68</v>
      </c>
      <c r="S802">
        <v>1745.55</v>
      </c>
      <c r="T802">
        <v>-3895.61</v>
      </c>
    </row>
    <row r="803" spans="1:20" x14ac:dyDescent="0.15">
      <c r="A803">
        <v>799</v>
      </c>
      <c r="B803">
        <v>0</v>
      </c>
      <c r="C803">
        <v>-2363.67</v>
      </c>
      <c r="D803">
        <v>646.745</v>
      </c>
      <c r="E803">
        <v>-2330.08</v>
      </c>
      <c r="F803">
        <v>9317.25</v>
      </c>
      <c r="G803">
        <v>-3199.19</v>
      </c>
      <c r="H803">
        <v>-5103.47</v>
      </c>
      <c r="I803">
        <v>-6881.19</v>
      </c>
      <c r="J803">
        <v>-1145.6400000000001</v>
      </c>
      <c r="K803">
        <v>-1090.05</v>
      </c>
      <c r="L803">
        <v>-6936.07</v>
      </c>
      <c r="M803">
        <v>980.29</v>
      </c>
      <c r="N803">
        <v>-2014.75</v>
      </c>
      <c r="O803">
        <v>-7070.67</v>
      </c>
      <c r="P803">
        <v>-1327.08</v>
      </c>
      <c r="Q803">
        <v>-466.01600000000002</v>
      </c>
      <c r="R803">
        <v>-7236.73</v>
      </c>
      <c r="S803">
        <v>1603.62</v>
      </c>
      <c r="T803">
        <v>-3990</v>
      </c>
    </row>
    <row r="804" spans="1:20" x14ac:dyDescent="0.15">
      <c r="A804">
        <v>800</v>
      </c>
      <c r="B804">
        <v>1</v>
      </c>
      <c r="C804">
        <v>-2679</v>
      </c>
      <c r="D804">
        <v>314.62299999999999</v>
      </c>
      <c r="E804">
        <v>-2156.69</v>
      </c>
      <c r="F804">
        <v>9822.06</v>
      </c>
      <c r="G804">
        <v>-3001.67</v>
      </c>
      <c r="H804">
        <v>-4921.32</v>
      </c>
      <c r="I804">
        <v>-6699.04</v>
      </c>
      <c r="J804">
        <v>-1121.52</v>
      </c>
      <c r="K804">
        <v>-994.95799999999997</v>
      </c>
      <c r="L804">
        <v>-6675.63</v>
      </c>
      <c r="M804">
        <v>1114.18</v>
      </c>
      <c r="N804">
        <v>-2014.75</v>
      </c>
      <c r="O804">
        <v>-6873.15</v>
      </c>
      <c r="P804">
        <v>-1256.1199999999999</v>
      </c>
      <c r="Q804">
        <v>-442.59699999999998</v>
      </c>
      <c r="R804">
        <v>-7086.76</v>
      </c>
      <c r="S804">
        <v>1524.61</v>
      </c>
      <c r="T804">
        <v>-3973.91</v>
      </c>
    </row>
    <row r="805" spans="1:20" x14ac:dyDescent="0.15">
      <c r="A805">
        <v>801</v>
      </c>
      <c r="B805">
        <v>0</v>
      </c>
      <c r="C805">
        <v>-2877.23</v>
      </c>
      <c r="D805">
        <v>-56.2956</v>
      </c>
      <c r="E805">
        <v>-2158.1</v>
      </c>
      <c r="F805">
        <v>10097.9</v>
      </c>
      <c r="G805">
        <v>-2852.4</v>
      </c>
      <c r="H805">
        <v>-4620.66</v>
      </c>
      <c r="I805">
        <v>-6438.6</v>
      </c>
      <c r="J805">
        <v>-994.95899999999995</v>
      </c>
      <c r="K805">
        <v>-893.23500000000001</v>
      </c>
      <c r="L805">
        <v>-6486.14</v>
      </c>
      <c r="M805">
        <v>1185.8499999999999</v>
      </c>
      <c r="N805">
        <v>-2038.88</v>
      </c>
      <c r="O805">
        <v>-6691.71</v>
      </c>
      <c r="P805">
        <v>-1232.69</v>
      </c>
      <c r="Q805">
        <v>-498.18599999999998</v>
      </c>
      <c r="R805">
        <v>-6960.2</v>
      </c>
      <c r="S805">
        <v>1437.56</v>
      </c>
      <c r="T805">
        <v>-3894.9</v>
      </c>
    </row>
    <row r="806" spans="1:20" x14ac:dyDescent="0.15">
      <c r="A806">
        <v>802</v>
      </c>
      <c r="B806">
        <v>1</v>
      </c>
      <c r="C806">
        <v>-3216.69</v>
      </c>
      <c r="D806">
        <v>-316.74400000000003</v>
      </c>
      <c r="E806">
        <v>-2458.0500000000002</v>
      </c>
      <c r="F806">
        <v>10208.4</v>
      </c>
      <c r="G806">
        <v>-2907.99</v>
      </c>
      <c r="H806">
        <v>-4233.66</v>
      </c>
      <c r="I806">
        <v>-6233.03</v>
      </c>
      <c r="J806">
        <v>-885.19200000000001</v>
      </c>
      <c r="K806">
        <v>-987.62300000000005</v>
      </c>
      <c r="L806">
        <v>-6336.17</v>
      </c>
      <c r="M806">
        <v>1351.21</v>
      </c>
      <c r="N806">
        <v>-2125.2199999999998</v>
      </c>
      <c r="O806">
        <v>-6541.03</v>
      </c>
      <c r="P806">
        <v>-1231.99</v>
      </c>
      <c r="Q806">
        <v>-584.53200000000004</v>
      </c>
      <c r="R806">
        <v>-6778.06</v>
      </c>
      <c r="S806">
        <v>1335.13</v>
      </c>
      <c r="T806">
        <v>-3815.89</v>
      </c>
    </row>
    <row r="807" spans="1:20" x14ac:dyDescent="0.15">
      <c r="A807">
        <v>803</v>
      </c>
      <c r="B807">
        <v>0</v>
      </c>
      <c r="C807">
        <v>-3477.14</v>
      </c>
      <c r="D807">
        <v>-506.22500000000002</v>
      </c>
      <c r="E807">
        <v>-2679</v>
      </c>
      <c r="F807">
        <v>10239.1</v>
      </c>
      <c r="G807">
        <v>-3090.83</v>
      </c>
      <c r="H807">
        <v>-3902.24</v>
      </c>
      <c r="I807">
        <v>-6004.05</v>
      </c>
      <c r="J807">
        <v>-948.11800000000005</v>
      </c>
      <c r="K807">
        <v>-987.62300000000005</v>
      </c>
      <c r="L807">
        <v>-6209.61</v>
      </c>
      <c r="M807">
        <v>1414.84</v>
      </c>
      <c r="N807">
        <v>-2101.8000000000002</v>
      </c>
      <c r="O807">
        <v>-6280.58</v>
      </c>
      <c r="P807">
        <v>-1090.06</v>
      </c>
      <c r="Q807">
        <v>-569.15200000000004</v>
      </c>
      <c r="R807">
        <v>-6533.69</v>
      </c>
      <c r="S807">
        <v>1279.54</v>
      </c>
      <c r="T807">
        <v>-3736.89</v>
      </c>
    </row>
    <row r="808" spans="1:20" x14ac:dyDescent="0.15">
      <c r="A808">
        <v>804</v>
      </c>
      <c r="B808">
        <v>1</v>
      </c>
      <c r="C808">
        <v>-3722.91</v>
      </c>
      <c r="D808">
        <v>-632.07899999999995</v>
      </c>
      <c r="E808">
        <v>-2804.85</v>
      </c>
      <c r="F808">
        <v>10073.1</v>
      </c>
      <c r="G808">
        <v>-3485.18</v>
      </c>
      <c r="H808">
        <v>-3721.5</v>
      </c>
      <c r="I808">
        <v>-5830.65</v>
      </c>
      <c r="J808">
        <v>-972.24199999999996</v>
      </c>
      <c r="K808">
        <v>-995.66399999999999</v>
      </c>
      <c r="L808">
        <v>-6067.68</v>
      </c>
      <c r="M808">
        <v>1540.69</v>
      </c>
      <c r="N808">
        <v>-2125.23</v>
      </c>
      <c r="O808">
        <v>-6155.43</v>
      </c>
      <c r="P808">
        <v>-1011.05</v>
      </c>
      <c r="Q808">
        <v>-632.07899999999995</v>
      </c>
      <c r="R808">
        <v>-6391.06</v>
      </c>
      <c r="S808">
        <v>1177.1099999999999</v>
      </c>
      <c r="T808">
        <v>-3665.92</v>
      </c>
    </row>
    <row r="809" spans="1:20" x14ac:dyDescent="0.15">
      <c r="A809">
        <v>805</v>
      </c>
      <c r="B809">
        <v>0</v>
      </c>
      <c r="C809">
        <v>-4221.78</v>
      </c>
      <c r="D809">
        <v>-672.28300000000002</v>
      </c>
      <c r="E809">
        <v>-2812.89</v>
      </c>
      <c r="F809">
        <v>9883.57</v>
      </c>
      <c r="G809">
        <v>-3714.16</v>
      </c>
      <c r="H809">
        <v>-3801.21</v>
      </c>
      <c r="I809">
        <v>-5759.68</v>
      </c>
      <c r="J809">
        <v>-1082.71</v>
      </c>
      <c r="K809">
        <v>-1035.17</v>
      </c>
      <c r="L809">
        <v>-5988.67</v>
      </c>
      <c r="M809">
        <v>1564.81</v>
      </c>
      <c r="N809">
        <v>-2077.6799999999998</v>
      </c>
      <c r="O809">
        <v>-6313.45</v>
      </c>
      <c r="P809">
        <v>-932.03700000000003</v>
      </c>
      <c r="Q809">
        <v>-632.07899999999995</v>
      </c>
      <c r="R809">
        <v>-6178.15</v>
      </c>
      <c r="S809">
        <v>1129.56</v>
      </c>
      <c r="T809">
        <v>-3650.54</v>
      </c>
    </row>
    <row r="810" spans="1:20" x14ac:dyDescent="0.15">
      <c r="A810">
        <v>806</v>
      </c>
      <c r="B810">
        <v>1</v>
      </c>
      <c r="C810">
        <v>-4940.21</v>
      </c>
      <c r="D810">
        <v>-958.24900000000002</v>
      </c>
      <c r="E810">
        <v>-2812.19</v>
      </c>
      <c r="F810">
        <v>9725.56</v>
      </c>
      <c r="G810">
        <v>-3911.68</v>
      </c>
      <c r="H810">
        <v>-4014.12</v>
      </c>
      <c r="I810">
        <v>-5712.13</v>
      </c>
      <c r="J810">
        <v>-1169.76</v>
      </c>
      <c r="K810">
        <v>-1050.55</v>
      </c>
      <c r="L810">
        <v>-5917.7</v>
      </c>
      <c r="M810">
        <v>1667.25</v>
      </c>
      <c r="N810">
        <v>-2006.71</v>
      </c>
      <c r="O810">
        <v>-6423.22</v>
      </c>
      <c r="P810">
        <v>-853.02800000000002</v>
      </c>
      <c r="Q810">
        <v>-640.11900000000003</v>
      </c>
      <c r="R810">
        <v>-6043.56</v>
      </c>
      <c r="S810">
        <v>1066.6300000000001</v>
      </c>
      <c r="T810">
        <v>-3713.46</v>
      </c>
    </row>
    <row r="811" spans="1:20" x14ac:dyDescent="0.15">
      <c r="A811">
        <v>807</v>
      </c>
      <c r="B811">
        <v>0</v>
      </c>
      <c r="C811">
        <v>-5548.85</v>
      </c>
      <c r="D811">
        <v>-1534.04</v>
      </c>
      <c r="E811">
        <v>-2734.57</v>
      </c>
      <c r="F811">
        <v>9623.82</v>
      </c>
      <c r="G811">
        <v>-4060.97</v>
      </c>
      <c r="H811">
        <v>-4100.47</v>
      </c>
      <c r="I811">
        <v>-5649.2</v>
      </c>
      <c r="J811">
        <v>-1264.1600000000001</v>
      </c>
      <c r="K811">
        <v>-963.50300000000004</v>
      </c>
      <c r="L811">
        <v>-5878.19</v>
      </c>
      <c r="M811">
        <v>1730.87</v>
      </c>
      <c r="N811">
        <v>-1959.17</v>
      </c>
      <c r="O811">
        <v>-6344.21</v>
      </c>
      <c r="P811">
        <v>-790.09900000000005</v>
      </c>
      <c r="Q811">
        <v>-671.58399999999995</v>
      </c>
      <c r="R811">
        <v>-5878.19</v>
      </c>
      <c r="S811">
        <v>1066.6300000000001</v>
      </c>
      <c r="T811">
        <v>-3721.5</v>
      </c>
    </row>
    <row r="812" spans="1:20" x14ac:dyDescent="0.15">
      <c r="A812">
        <v>808</v>
      </c>
      <c r="B812">
        <v>1</v>
      </c>
      <c r="C812">
        <v>-6107.88</v>
      </c>
      <c r="D812">
        <v>-1825.27</v>
      </c>
      <c r="E812">
        <v>-2987.68</v>
      </c>
      <c r="F812">
        <v>9686.0499999999993</v>
      </c>
      <c r="G812">
        <v>-3941.07</v>
      </c>
      <c r="H812">
        <v>-4117.25</v>
      </c>
      <c r="I812">
        <v>-5641.17</v>
      </c>
      <c r="J812">
        <v>-1280.24</v>
      </c>
      <c r="K812">
        <v>-869.10799999999995</v>
      </c>
      <c r="L812">
        <v>-5846.73</v>
      </c>
      <c r="M812">
        <v>1880.85</v>
      </c>
      <c r="N812">
        <v>-1912.32</v>
      </c>
      <c r="O812">
        <v>-6265.21</v>
      </c>
      <c r="P812">
        <v>-790.09900000000005</v>
      </c>
      <c r="Q812">
        <v>-655.505</v>
      </c>
      <c r="R812">
        <v>-5846.73</v>
      </c>
      <c r="S812">
        <v>1074.67</v>
      </c>
      <c r="T812">
        <v>-3744.93</v>
      </c>
    </row>
    <row r="813" spans="1:20" x14ac:dyDescent="0.15">
      <c r="A813">
        <v>809</v>
      </c>
      <c r="B813">
        <v>0</v>
      </c>
      <c r="C813">
        <v>-6266.59</v>
      </c>
      <c r="D813">
        <v>-1872.81</v>
      </c>
      <c r="E813">
        <v>-3335.88</v>
      </c>
      <c r="F813">
        <v>9520</v>
      </c>
      <c r="G813">
        <v>-3530.63</v>
      </c>
      <c r="H813">
        <v>-4322.12</v>
      </c>
      <c r="I813">
        <v>-5601.66</v>
      </c>
      <c r="J813">
        <v>-1351.21</v>
      </c>
      <c r="K813">
        <v>-861.06899999999996</v>
      </c>
      <c r="L813">
        <v>-5846.73</v>
      </c>
      <c r="M813">
        <v>1983.29</v>
      </c>
      <c r="N813">
        <v>-1975.25</v>
      </c>
      <c r="O813">
        <v>-6194.23</v>
      </c>
      <c r="P813">
        <v>-790.09900000000005</v>
      </c>
      <c r="Q813">
        <v>-584.53499999999997</v>
      </c>
      <c r="R813">
        <v>-5838.69</v>
      </c>
      <c r="S813">
        <v>1106.1400000000001</v>
      </c>
      <c r="T813">
        <v>-3705.42</v>
      </c>
    </row>
    <row r="814" spans="1:20" x14ac:dyDescent="0.15">
      <c r="A814">
        <v>810</v>
      </c>
      <c r="B814">
        <v>1</v>
      </c>
      <c r="C814">
        <v>-6622.82</v>
      </c>
      <c r="D814">
        <v>-1935.74</v>
      </c>
      <c r="E814">
        <v>-3745.62</v>
      </c>
      <c r="F814">
        <v>9354.6299999999992</v>
      </c>
      <c r="G814">
        <v>-3254.79</v>
      </c>
      <c r="H814">
        <v>-4433.28</v>
      </c>
      <c r="I814">
        <v>-5578.23</v>
      </c>
      <c r="J814">
        <v>-1374.63</v>
      </c>
      <c r="K814">
        <v>-805.48699999999997</v>
      </c>
      <c r="L814">
        <v>-5862.81</v>
      </c>
      <c r="M814">
        <v>2014.75</v>
      </c>
      <c r="N814">
        <v>-1991.32</v>
      </c>
      <c r="O814">
        <v>-6162.77</v>
      </c>
      <c r="P814">
        <v>-814.21500000000003</v>
      </c>
      <c r="Q814">
        <v>-569.14700000000005</v>
      </c>
      <c r="R814">
        <v>-5839.38</v>
      </c>
      <c r="S814">
        <v>1130.25</v>
      </c>
      <c r="T814">
        <v>-3665.92</v>
      </c>
    </row>
    <row r="815" spans="1:20" x14ac:dyDescent="0.15">
      <c r="A815">
        <v>811</v>
      </c>
      <c r="B815">
        <v>0</v>
      </c>
      <c r="C815">
        <v>-7128.34</v>
      </c>
      <c r="D815">
        <v>-1967.9</v>
      </c>
      <c r="E815">
        <v>-3863.44</v>
      </c>
      <c r="F815">
        <v>9331.2000000000007</v>
      </c>
      <c r="G815">
        <v>-3192.55</v>
      </c>
      <c r="H815">
        <v>-4662.2700000000004</v>
      </c>
      <c r="I815">
        <v>-5625.78</v>
      </c>
      <c r="J815">
        <v>-1335.13</v>
      </c>
      <c r="K815">
        <v>-711.08900000000006</v>
      </c>
      <c r="L815">
        <v>-5925.74</v>
      </c>
      <c r="M815">
        <v>2030.83</v>
      </c>
      <c r="N815">
        <v>-2030.14</v>
      </c>
      <c r="O815">
        <v>-6170.81</v>
      </c>
      <c r="P815">
        <v>-916.65200000000004</v>
      </c>
      <c r="Q815">
        <v>-648.15599999999995</v>
      </c>
      <c r="R815">
        <v>-5997.4</v>
      </c>
      <c r="S815">
        <v>1248.77</v>
      </c>
      <c r="T815">
        <v>-3634.45</v>
      </c>
    </row>
    <row r="816" spans="1:20" x14ac:dyDescent="0.15">
      <c r="A816">
        <v>812</v>
      </c>
      <c r="B816">
        <v>1</v>
      </c>
      <c r="C816">
        <v>-7650.62</v>
      </c>
      <c r="D816">
        <v>-2109.84</v>
      </c>
      <c r="E816">
        <v>-3815.9</v>
      </c>
      <c r="F816">
        <v>9386.7800000000007</v>
      </c>
      <c r="G816">
        <v>-3342.53</v>
      </c>
      <c r="H816">
        <v>-4827.6400000000003</v>
      </c>
      <c r="I816">
        <v>-5712.82</v>
      </c>
      <c r="J816">
        <v>-1319.74</v>
      </c>
      <c r="K816">
        <v>-727.16499999999996</v>
      </c>
      <c r="L816">
        <v>-5925.74</v>
      </c>
      <c r="M816">
        <v>2077.69</v>
      </c>
      <c r="N816">
        <v>-1959.86</v>
      </c>
      <c r="O816">
        <v>-6234.43</v>
      </c>
      <c r="P816">
        <v>-972.23299999999995</v>
      </c>
      <c r="Q816">
        <v>-735.20299999999997</v>
      </c>
      <c r="R816">
        <v>-6147.38</v>
      </c>
      <c r="S816">
        <v>1343.17</v>
      </c>
      <c r="T816">
        <v>-3642.49</v>
      </c>
    </row>
    <row r="817" spans="1:20" x14ac:dyDescent="0.15">
      <c r="A817">
        <v>813</v>
      </c>
      <c r="B817">
        <v>0</v>
      </c>
      <c r="C817">
        <v>-8353.67</v>
      </c>
      <c r="D817">
        <v>-2221</v>
      </c>
      <c r="E817">
        <v>-3777.08</v>
      </c>
      <c r="F817">
        <v>9481.18</v>
      </c>
      <c r="G817">
        <v>-3444.97</v>
      </c>
      <c r="H817">
        <v>-4859.1099999999997</v>
      </c>
      <c r="I817">
        <v>-5831.34</v>
      </c>
      <c r="J817">
        <v>-1390.71</v>
      </c>
      <c r="K817">
        <v>-782.06100000000004</v>
      </c>
      <c r="L817">
        <v>-5933.78</v>
      </c>
      <c r="M817">
        <v>2014.75</v>
      </c>
      <c r="N817">
        <v>-2086.41</v>
      </c>
      <c r="O817">
        <v>-6392.44</v>
      </c>
      <c r="P817">
        <v>-1082.71</v>
      </c>
      <c r="Q817">
        <v>-853.71699999999998</v>
      </c>
      <c r="R817">
        <v>-6249.82</v>
      </c>
      <c r="S817">
        <v>1335.13</v>
      </c>
      <c r="T817">
        <v>-3698.07</v>
      </c>
    </row>
    <row r="818" spans="1:20" x14ac:dyDescent="0.15">
      <c r="A818">
        <v>814</v>
      </c>
      <c r="B818">
        <v>1</v>
      </c>
      <c r="C818">
        <v>-9033.2800000000007</v>
      </c>
      <c r="D818">
        <v>-2490.17</v>
      </c>
      <c r="E818">
        <v>-3879.52</v>
      </c>
      <c r="F818">
        <v>9553.52</v>
      </c>
      <c r="G818">
        <v>-3460.36</v>
      </c>
      <c r="H818">
        <v>-4802.8500000000004</v>
      </c>
      <c r="I818">
        <v>-5917.7</v>
      </c>
      <c r="J818">
        <v>-1430.21</v>
      </c>
      <c r="K818">
        <v>-710.40700000000004</v>
      </c>
      <c r="L818">
        <v>-5981.32</v>
      </c>
      <c r="M818">
        <v>2006.71</v>
      </c>
      <c r="N818">
        <v>-2220.31</v>
      </c>
      <c r="O818">
        <v>-6558.5</v>
      </c>
      <c r="P818">
        <v>-1153.68</v>
      </c>
      <c r="Q818">
        <v>-988.30499999999995</v>
      </c>
      <c r="R818">
        <v>-6281.28</v>
      </c>
      <c r="S818">
        <v>1311.7</v>
      </c>
      <c r="T818">
        <v>-3776.4</v>
      </c>
    </row>
    <row r="819" spans="1:20" x14ac:dyDescent="0.15">
      <c r="A819">
        <v>815</v>
      </c>
      <c r="B819">
        <v>0</v>
      </c>
      <c r="C819">
        <v>-9752.4</v>
      </c>
      <c r="D819">
        <v>-2853.07</v>
      </c>
      <c r="E819">
        <v>-3975.28</v>
      </c>
      <c r="F819">
        <v>9884.9500000000007</v>
      </c>
      <c r="G819">
        <v>-3421.53</v>
      </c>
      <c r="H819">
        <v>-4558.46</v>
      </c>
      <c r="I819">
        <v>-5886.23</v>
      </c>
      <c r="J819">
        <v>-1461.68</v>
      </c>
      <c r="K819">
        <v>-536.995</v>
      </c>
      <c r="L819">
        <v>-6060.33</v>
      </c>
      <c r="M819">
        <v>1991.32</v>
      </c>
      <c r="N819">
        <v>-2283.9299999999998</v>
      </c>
      <c r="O819">
        <v>-6756.02</v>
      </c>
      <c r="P819">
        <v>-1209.26</v>
      </c>
      <c r="Q819">
        <v>-1169.75</v>
      </c>
      <c r="R819">
        <v>-6305.39</v>
      </c>
      <c r="S819">
        <v>1343.17</v>
      </c>
      <c r="T819">
        <v>-3697.39</v>
      </c>
    </row>
    <row r="820" spans="1:20" x14ac:dyDescent="0.15">
      <c r="A820">
        <v>816</v>
      </c>
      <c r="B820">
        <v>1</v>
      </c>
      <c r="C820">
        <v>-10527.1</v>
      </c>
      <c r="D820">
        <v>-3033.84</v>
      </c>
      <c r="E820">
        <v>-4363.6499999999996</v>
      </c>
      <c r="F820">
        <v>10097.9</v>
      </c>
      <c r="G820">
        <v>-3515.94</v>
      </c>
      <c r="H820">
        <v>-4399.76</v>
      </c>
      <c r="I820">
        <v>-5910.34</v>
      </c>
      <c r="J820">
        <v>-1469.72</v>
      </c>
      <c r="K820">
        <v>-466.02300000000002</v>
      </c>
      <c r="L820">
        <v>-6123.26</v>
      </c>
      <c r="M820">
        <v>2030.15</v>
      </c>
      <c r="N820">
        <v>-2425.87</v>
      </c>
      <c r="O820">
        <v>-6945.51</v>
      </c>
      <c r="P820">
        <v>-1319.74</v>
      </c>
      <c r="Q820">
        <v>-1272.19</v>
      </c>
      <c r="R820">
        <v>-6407.84</v>
      </c>
      <c r="S820">
        <v>1351.2</v>
      </c>
      <c r="T820">
        <v>-3602.31</v>
      </c>
    </row>
    <row r="821" spans="1:20" x14ac:dyDescent="0.15">
      <c r="A821">
        <v>817</v>
      </c>
      <c r="B821">
        <v>0</v>
      </c>
      <c r="C821">
        <v>-11412.3</v>
      </c>
      <c r="D821">
        <v>-3018.45</v>
      </c>
      <c r="E821">
        <v>-5059.33</v>
      </c>
      <c r="F821">
        <v>10192.299999999999</v>
      </c>
      <c r="G821">
        <v>-3507.9</v>
      </c>
      <c r="H821">
        <v>-4075.69</v>
      </c>
      <c r="I821">
        <v>-6036.89</v>
      </c>
      <c r="J821">
        <v>-1517.26</v>
      </c>
      <c r="K821">
        <v>-418.48200000000003</v>
      </c>
      <c r="L821">
        <v>-6115.23</v>
      </c>
      <c r="M821">
        <v>1943.78</v>
      </c>
      <c r="N821">
        <v>-2488.81</v>
      </c>
      <c r="O821">
        <v>-7079.42</v>
      </c>
      <c r="P821">
        <v>-1374.64</v>
      </c>
      <c r="Q821">
        <v>-1327.77</v>
      </c>
      <c r="R821">
        <v>-6471.45</v>
      </c>
      <c r="S821">
        <v>1382.67</v>
      </c>
      <c r="T821">
        <v>-3476.43</v>
      </c>
    </row>
    <row r="822" spans="1:20" x14ac:dyDescent="0.15">
      <c r="A822">
        <v>818</v>
      </c>
      <c r="B822">
        <v>1</v>
      </c>
      <c r="C822">
        <v>-12416.6</v>
      </c>
      <c r="D822">
        <v>-3073.35</v>
      </c>
      <c r="E822">
        <v>-5865.5</v>
      </c>
      <c r="F822">
        <v>10200.299999999999</v>
      </c>
      <c r="G822">
        <v>-3508.58</v>
      </c>
      <c r="H822">
        <v>-3720.15</v>
      </c>
      <c r="I822">
        <v>-6170.81</v>
      </c>
      <c r="J822">
        <v>-1604.3</v>
      </c>
      <c r="K822">
        <v>-339.47300000000001</v>
      </c>
      <c r="L822">
        <v>-6107.87</v>
      </c>
      <c r="M822">
        <v>1983.28</v>
      </c>
      <c r="N822">
        <v>-2480.77</v>
      </c>
      <c r="O822">
        <v>-7110.89</v>
      </c>
      <c r="P822">
        <v>-1359.24</v>
      </c>
      <c r="Q822">
        <v>-1446.28</v>
      </c>
      <c r="R822">
        <v>-6621.43</v>
      </c>
      <c r="S822">
        <v>1390.71</v>
      </c>
      <c r="T822">
        <v>-3500.54</v>
      </c>
    </row>
    <row r="823" spans="1:20" x14ac:dyDescent="0.15">
      <c r="A823">
        <v>819</v>
      </c>
      <c r="B823">
        <v>0</v>
      </c>
      <c r="C823">
        <v>-13641.3</v>
      </c>
      <c r="D823">
        <v>-3098.13</v>
      </c>
      <c r="E823">
        <v>-6694.42</v>
      </c>
      <c r="F823">
        <v>10247.799999999999</v>
      </c>
      <c r="G823">
        <v>-3698.74</v>
      </c>
      <c r="H823">
        <v>-3396.75</v>
      </c>
      <c r="I823">
        <v>-6226.38</v>
      </c>
      <c r="J823">
        <v>-1698.71</v>
      </c>
      <c r="K823">
        <v>-244.393</v>
      </c>
      <c r="L823">
        <v>-6202.27</v>
      </c>
      <c r="M823">
        <v>2022.79</v>
      </c>
      <c r="N823">
        <v>-2465.38</v>
      </c>
      <c r="O823">
        <v>-7143.03</v>
      </c>
      <c r="P823">
        <v>-1398.07</v>
      </c>
      <c r="Q823">
        <v>-1540.69</v>
      </c>
      <c r="R823">
        <v>-6764.05</v>
      </c>
      <c r="S823">
        <v>1422.18</v>
      </c>
      <c r="T823">
        <v>-3611.02</v>
      </c>
    </row>
    <row r="824" spans="1:20" x14ac:dyDescent="0.15">
      <c r="A824">
        <v>820</v>
      </c>
      <c r="B824">
        <v>1</v>
      </c>
      <c r="C824">
        <v>-14849.8</v>
      </c>
      <c r="D824">
        <v>-3422.87</v>
      </c>
      <c r="E824">
        <v>-7349.93</v>
      </c>
      <c r="F824">
        <v>10326.9</v>
      </c>
      <c r="G824">
        <v>-3942.46</v>
      </c>
      <c r="H824">
        <v>-3223.33</v>
      </c>
      <c r="I824">
        <v>-6369</v>
      </c>
      <c r="J824">
        <v>-1706.75</v>
      </c>
      <c r="K824">
        <v>-126.55</v>
      </c>
      <c r="L824">
        <v>-6194.24</v>
      </c>
      <c r="M824">
        <v>2054.2600000000002</v>
      </c>
      <c r="N824">
        <v>-2536.35</v>
      </c>
      <c r="O824">
        <v>-7284.98</v>
      </c>
      <c r="P824">
        <v>-1279.56</v>
      </c>
      <c r="Q824">
        <v>-1564.8</v>
      </c>
      <c r="R824">
        <v>-6976.97</v>
      </c>
      <c r="S824">
        <v>1422.18</v>
      </c>
      <c r="T824">
        <v>-3673.96</v>
      </c>
    </row>
    <row r="825" spans="1:20" x14ac:dyDescent="0.15">
      <c r="A825">
        <v>821</v>
      </c>
      <c r="B825">
        <v>0</v>
      </c>
      <c r="C825">
        <v>-16051.7</v>
      </c>
      <c r="D825">
        <v>-4016.78</v>
      </c>
      <c r="E825">
        <v>-7902.32</v>
      </c>
      <c r="F825">
        <v>10389.799999999999</v>
      </c>
      <c r="G825">
        <v>-3894.92</v>
      </c>
      <c r="H825">
        <v>-3160.39</v>
      </c>
      <c r="I825">
        <v>-6573.89</v>
      </c>
      <c r="J825">
        <v>-1778.39</v>
      </c>
      <c r="K825">
        <v>-149.98500000000001</v>
      </c>
      <c r="L825">
        <v>-6186.87</v>
      </c>
      <c r="M825">
        <v>2078.36</v>
      </c>
      <c r="N825">
        <v>-2575.86</v>
      </c>
      <c r="O825">
        <v>-7347.92</v>
      </c>
      <c r="P825">
        <v>-1193.18</v>
      </c>
      <c r="Q825">
        <v>-1699.38</v>
      </c>
      <c r="R825">
        <v>-7103.52</v>
      </c>
      <c r="S825">
        <v>1438.25</v>
      </c>
      <c r="T825">
        <v>-3690.03</v>
      </c>
    </row>
    <row r="826" spans="1:20" x14ac:dyDescent="0.15">
      <c r="A826">
        <v>822</v>
      </c>
      <c r="B826">
        <v>1</v>
      </c>
      <c r="C826">
        <v>-17465.8</v>
      </c>
      <c r="D826">
        <v>-4917.3500000000004</v>
      </c>
      <c r="E826">
        <v>-8120.61</v>
      </c>
      <c r="F826">
        <v>10430</v>
      </c>
      <c r="G826">
        <v>-3815.91</v>
      </c>
      <c r="H826">
        <v>-3192.53</v>
      </c>
      <c r="I826">
        <v>-6677</v>
      </c>
      <c r="J826">
        <v>-1919.67</v>
      </c>
      <c r="K826">
        <v>-110.48</v>
      </c>
      <c r="L826">
        <v>-6289.32</v>
      </c>
      <c r="M826">
        <v>2164.7399999999998</v>
      </c>
      <c r="N826">
        <v>-2607.33</v>
      </c>
      <c r="O826">
        <v>-7331.85</v>
      </c>
      <c r="P826">
        <v>-1208.58</v>
      </c>
      <c r="Q826">
        <v>-1888.87</v>
      </c>
      <c r="R826">
        <v>-7245.47</v>
      </c>
      <c r="S826">
        <v>1501.19</v>
      </c>
      <c r="T826">
        <v>-3728.87</v>
      </c>
    </row>
    <row r="827" spans="1:20" x14ac:dyDescent="0.15">
      <c r="A827">
        <v>823</v>
      </c>
      <c r="B827">
        <v>0</v>
      </c>
      <c r="C827">
        <v>-18768.2</v>
      </c>
      <c r="D827">
        <v>-5746.28</v>
      </c>
      <c r="E827">
        <v>-7590.32</v>
      </c>
      <c r="F827">
        <v>10627.5</v>
      </c>
      <c r="G827">
        <v>-3785.1</v>
      </c>
      <c r="H827">
        <v>-3350.55</v>
      </c>
      <c r="I827">
        <v>-6866.49</v>
      </c>
      <c r="J827">
        <v>-1864.77</v>
      </c>
      <c r="K827">
        <v>-87.043800000000005</v>
      </c>
      <c r="L827">
        <v>-6328.82</v>
      </c>
      <c r="M827">
        <v>2125.23</v>
      </c>
      <c r="N827">
        <v>-2599.29</v>
      </c>
      <c r="O827">
        <v>-7284.98</v>
      </c>
      <c r="P827">
        <v>-1137.6099999999999</v>
      </c>
      <c r="Q827">
        <v>-2030.82</v>
      </c>
      <c r="R827">
        <v>-7316.45</v>
      </c>
      <c r="S827">
        <v>1517.26</v>
      </c>
      <c r="T827">
        <v>-3626.42</v>
      </c>
    </row>
    <row r="828" spans="1:20" x14ac:dyDescent="0.15">
      <c r="A828">
        <v>824</v>
      </c>
      <c r="B828">
        <v>1</v>
      </c>
      <c r="C828">
        <v>-19651.3</v>
      </c>
      <c r="D828">
        <v>-6425.89</v>
      </c>
      <c r="E828">
        <v>-6775.47</v>
      </c>
      <c r="F828">
        <v>10784.8</v>
      </c>
      <c r="G828">
        <v>-3919.02</v>
      </c>
      <c r="H828">
        <v>-3500.53</v>
      </c>
      <c r="I828">
        <v>-7032.54</v>
      </c>
      <c r="J828">
        <v>-1912.3</v>
      </c>
      <c r="K828">
        <v>-110.48099999999999</v>
      </c>
      <c r="L828">
        <v>-6360.29</v>
      </c>
      <c r="M828">
        <v>2093.7600000000002</v>
      </c>
      <c r="N828">
        <v>-2567.8200000000002</v>
      </c>
      <c r="O828">
        <v>-7372.02</v>
      </c>
      <c r="P828">
        <v>-1106.1400000000001</v>
      </c>
      <c r="Q828">
        <v>-2093.7600000000002</v>
      </c>
      <c r="R828">
        <v>-7363.98</v>
      </c>
      <c r="S828">
        <v>1580.2</v>
      </c>
      <c r="T828">
        <v>-3578.88</v>
      </c>
    </row>
    <row r="829" spans="1:20" x14ac:dyDescent="0.15">
      <c r="A829">
        <v>825</v>
      </c>
      <c r="B829">
        <v>0</v>
      </c>
      <c r="C829">
        <v>-20045.099999999999</v>
      </c>
      <c r="D829">
        <v>-7257.47</v>
      </c>
      <c r="E829">
        <v>-5708.84</v>
      </c>
      <c r="F829">
        <v>10792.9</v>
      </c>
      <c r="G829">
        <v>-3926.39</v>
      </c>
      <c r="H829">
        <v>-3586.92</v>
      </c>
      <c r="I829">
        <v>-7222.03</v>
      </c>
      <c r="J829">
        <v>-1999.35</v>
      </c>
      <c r="K829">
        <v>-70.976699999999994</v>
      </c>
      <c r="L829">
        <v>-6376.36</v>
      </c>
      <c r="M829">
        <v>2093.7600000000002</v>
      </c>
      <c r="N829">
        <v>-2567.8200000000002</v>
      </c>
      <c r="O829">
        <v>-7482.5</v>
      </c>
      <c r="P829">
        <v>-1122.2</v>
      </c>
      <c r="Q829">
        <v>-2117.86</v>
      </c>
      <c r="R829">
        <v>-7426.93</v>
      </c>
      <c r="S829">
        <v>1572.16</v>
      </c>
      <c r="T829">
        <v>-3523.97</v>
      </c>
    </row>
    <row r="830" spans="1:20" x14ac:dyDescent="0.15">
      <c r="A830">
        <v>826</v>
      </c>
      <c r="B830">
        <v>1</v>
      </c>
      <c r="C830">
        <v>-20116</v>
      </c>
      <c r="D830">
        <v>-8689.64</v>
      </c>
      <c r="E830">
        <v>-4730.58</v>
      </c>
      <c r="F830">
        <v>10824.4</v>
      </c>
      <c r="G830">
        <v>-3840.01</v>
      </c>
      <c r="H830">
        <v>-3531.35</v>
      </c>
      <c r="I830">
        <v>-7372.02</v>
      </c>
      <c r="J830">
        <v>-2109.83</v>
      </c>
      <c r="K830">
        <v>-31.472100000000001</v>
      </c>
      <c r="L830">
        <v>-6447.34</v>
      </c>
      <c r="M830">
        <v>2093.7600000000002</v>
      </c>
      <c r="N830">
        <v>-2543.7199999999998</v>
      </c>
      <c r="O830">
        <v>-7553.47</v>
      </c>
      <c r="P830">
        <v>-1185.1500000000001</v>
      </c>
      <c r="Q830">
        <v>-2212.2800000000002</v>
      </c>
      <c r="R830">
        <v>-7459.06</v>
      </c>
      <c r="S830">
        <v>1532.66</v>
      </c>
      <c r="T830">
        <v>-3555.44</v>
      </c>
    </row>
    <row r="831" spans="1:20" x14ac:dyDescent="0.15">
      <c r="A831">
        <v>827</v>
      </c>
      <c r="B831">
        <v>0</v>
      </c>
      <c r="C831">
        <v>-20147.5</v>
      </c>
      <c r="D831">
        <v>-10761.9</v>
      </c>
      <c r="E831">
        <v>-4235.0600000000004</v>
      </c>
      <c r="F831">
        <v>10824.4</v>
      </c>
      <c r="G831">
        <v>-3879.52</v>
      </c>
      <c r="H831">
        <v>-3420.86</v>
      </c>
      <c r="I831">
        <v>-7482.5</v>
      </c>
      <c r="J831">
        <v>-2156.71</v>
      </c>
      <c r="K831">
        <v>0</v>
      </c>
      <c r="L831">
        <v>-6518.97</v>
      </c>
      <c r="M831">
        <v>2093.7600000000002</v>
      </c>
      <c r="N831">
        <v>-2465.37</v>
      </c>
      <c r="O831">
        <v>-7617.08</v>
      </c>
      <c r="P831">
        <v>-1177.1199999999999</v>
      </c>
      <c r="Q831">
        <v>-2244.41</v>
      </c>
      <c r="R831">
        <v>-7609.04</v>
      </c>
      <c r="S831">
        <v>1485.12</v>
      </c>
      <c r="T831">
        <v>-3547.41</v>
      </c>
    </row>
    <row r="832" spans="1:20" x14ac:dyDescent="0.15">
      <c r="A832">
        <v>828</v>
      </c>
      <c r="B832">
        <v>1</v>
      </c>
      <c r="C832">
        <v>-20147.5</v>
      </c>
      <c r="D832">
        <v>-13361.2</v>
      </c>
      <c r="E832">
        <v>-4427.17</v>
      </c>
      <c r="F832">
        <v>10824.4</v>
      </c>
      <c r="G832">
        <v>-3894.92</v>
      </c>
      <c r="H832">
        <v>-3349.89</v>
      </c>
      <c r="I832">
        <v>-7561.51</v>
      </c>
      <c r="J832">
        <v>-2117.86</v>
      </c>
      <c r="K832">
        <v>-8.0320499999999999</v>
      </c>
      <c r="L832">
        <v>-6716.49</v>
      </c>
      <c r="M832">
        <v>2085.73</v>
      </c>
      <c r="N832">
        <v>-2536.35</v>
      </c>
      <c r="O832">
        <v>-7783.13</v>
      </c>
      <c r="P832">
        <v>-1153.68</v>
      </c>
      <c r="Q832">
        <v>-2370.3000000000002</v>
      </c>
      <c r="R832">
        <v>-7743.62</v>
      </c>
      <c r="S832">
        <v>1414.15</v>
      </c>
      <c r="T832">
        <v>-3523.97</v>
      </c>
    </row>
    <row r="833" spans="1:20" x14ac:dyDescent="0.15">
      <c r="A833">
        <v>829</v>
      </c>
      <c r="B833">
        <v>0</v>
      </c>
      <c r="C833">
        <v>-19978.8</v>
      </c>
      <c r="D833">
        <v>-15800.5</v>
      </c>
      <c r="E833">
        <v>-5241.3599999999997</v>
      </c>
      <c r="F833">
        <v>10840.4</v>
      </c>
      <c r="G833">
        <v>-3815.92</v>
      </c>
      <c r="H833">
        <v>-3310.38</v>
      </c>
      <c r="I833">
        <v>-7632.48</v>
      </c>
      <c r="J833">
        <v>-2244.4</v>
      </c>
      <c r="K833">
        <v>-15.4099</v>
      </c>
      <c r="L833">
        <v>-6922.05</v>
      </c>
      <c r="M833">
        <v>2078.35</v>
      </c>
      <c r="N833">
        <v>-2575.85</v>
      </c>
      <c r="O833">
        <v>-7988.68</v>
      </c>
      <c r="P833">
        <v>-1161.05</v>
      </c>
      <c r="Q833">
        <v>-2346.1999999999998</v>
      </c>
      <c r="R833">
        <v>-7949.18</v>
      </c>
      <c r="S833">
        <v>1374.64</v>
      </c>
      <c r="T833">
        <v>-3571.51</v>
      </c>
    </row>
    <row r="834" spans="1:20" x14ac:dyDescent="0.15">
      <c r="A834">
        <v>830</v>
      </c>
      <c r="B834">
        <v>1</v>
      </c>
      <c r="C834">
        <v>-18876.2</v>
      </c>
      <c r="D834">
        <v>-17623.8</v>
      </c>
      <c r="E834">
        <v>-6013.43</v>
      </c>
      <c r="F834">
        <v>10919.4</v>
      </c>
      <c r="G834">
        <v>-3720.84</v>
      </c>
      <c r="H834">
        <v>-3311.03</v>
      </c>
      <c r="I834">
        <v>-7680.02</v>
      </c>
      <c r="J834">
        <v>-2346.1999999999998</v>
      </c>
      <c r="K834">
        <v>103.104</v>
      </c>
      <c r="L834">
        <v>-7167.11</v>
      </c>
      <c r="M834">
        <v>2188.83</v>
      </c>
      <c r="N834">
        <v>-2623.39</v>
      </c>
      <c r="O834">
        <v>-8233.74</v>
      </c>
      <c r="P834">
        <v>-1114.82</v>
      </c>
      <c r="Q834">
        <v>-2275.87</v>
      </c>
      <c r="R834">
        <v>-8202.27</v>
      </c>
      <c r="S834">
        <v>1343.17</v>
      </c>
      <c r="T834">
        <v>-3634.45</v>
      </c>
    </row>
    <row r="835" spans="1:20" x14ac:dyDescent="0.15">
      <c r="A835">
        <v>831</v>
      </c>
      <c r="B835">
        <v>0</v>
      </c>
      <c r="C835">
        <v>-16647.2</v>
      </c>
      <c r="D835">
        <v>-18942.2</v>
      </c>
      <c r="E835">
        <v>-6017.56</v>
      </c>
      <c r="F835">
        <v>11038.6</v>
      </c>
      <c r="G835">
        <v>-3611.01</v>
      </c>
      <c r="H835">
        <v>-3469.05</v>
      </c>
      <c r="I835">
        <v>-7815.24</v>
      </c>
      <c r="J835">
        <v>-2251.7800000000002</v>
      </c>
      <c r="K835">
        <v>213.58600000000001</v>
      </c>
      <c r="L835">
        <v>-7419.55</v>
      </c>
      <c r="M835">
        <v>2283.9</v>
      </c>
      <c r="N835">
        <v>-2718.46</v>
      </c>
      <c r="O835">
        <v>-8526.33</v>
      </c>
      <c r="P835">
        <v>-1295.6300000000001</v>
      </c>
      <c r="Q835">
        <v>-2346.1999999999998</v>
      </c>
      <c r="R835">
        <v>-8534.36</v>
      </c>
      <c r="S835">
        <v>1335.14</v>
      </c>
      <c r="T835">
        <v>-3658.55</v>
      </c>
    </row>
    <row r="836" spans="1:20" x14ac:dyDescent="0.15">
      <c r="A836">
        <v>832</v>
      </c>
      <c r="B836">
        <v>1</v>
      </c>
      <c r="C836">
        <v>-14318.4</v>
      </c>
      <c r="D836">
        <v>-19840.2</v>
      </c>
      <c r="E836">
        <v>-4948.3500000000004</v>
      </c>
      <c r="F836">
        <v>11339.2</v>
      </c>
      <c r="G836">
        <v>-3722.14</v>
      </c>
      <c r="H836">
        <v>-3611.01</v>
      </c>
      <c r="I836">
        <v>-8154.72</v>
      </c>
      <c r="J836">
        <v>-2259.81</v>
      </c>
      <c r="K836">
        <v>292.596</v>
      </c>
      <c r="L836">
        <v>-7561.5</v>
      </c>
      <c r="M836">
        <v>2425.86</v>
      </c>
      <c r="N836">
        <v>-2852.39</v>
      </c>
      <c r="O836">
        <v>-8825.66</v>
      </c>
      <c r="P836">
        <v>-1248.0999999999999</v>
      </c>
      <c r="Q836">
        <v>-2251.7800000000002</v>
      </c>
      <c r="R836">
        <v>-8929.41</v>
      </c>
      <c r="S836">
        <v>1319.72</v>
      </c>
      <c r="T836">
        <v>-3777.06</v>
      </c>
    </row>
    <row r="837" spans="1:20" x14ac:dyDescent="0.15">
      <c r="A837">
        <v>833</v>
      </c>
      <c r="B837">
        <v>0</v>
      </c>
      <c r="C837">
        <v>-12590.2</v>
      </c>
      <c r="D837">
        <v>-20045.099999999999</v>
      </c>
      <c r="E837">
        <v>-3249.65</v>
      </c>
      <c r="F837">
        <v>11726.2</v>
      </c>
      <c r="G837">
        <v>-3991.29</v>
      </c>
      <c r="H837">
        <v>-3698.05</v>
      </c>
      <c r="I837">
        <v>-8431.26</v>
      </c>
      <c r="J837">
        <v>-2291.29</v>
      </c>
      <c r="K837">
        <v>379.63499999999999</v>
      </c>
      <c r="L837">
        <v>-7640.51</v>
      </c>
      <c r="M837">
        <v>2504.87</v>
      </c>
      <c r="N837">
        <v>-2875.83</v>
      </c>
      <c r="O837">
        <v>-8928.76</v>
      </c>
      <c r="P837">
        <v>-1177.1199999999999</v>
      </c>
      <c r="Q837">
        <v>-2243.75</v>
      </c>
      <c r="R837">
        <v>-9316.43</v>
      </c>
      <c r="S837">
        <v>1390.7</v>
      </c>
      <c r="T837">
        <v>-3887.54</v>
      </c>
    </row>
    <row r="838" spans="1:20" x14ac:dyDescent="0.15">
      <c r="A838">
        <v>834</v>
      </c>
      <c r="B838">
        <v>1</v>
      </c>
      <c r="C838">
        <v>-11494</v>
      </c>
      <c r="D838">
        <v>-20108</v>
      </c>
      <c r="E838">
        <v>-1663.37</v>
      </c>
      <c r="F838">
        <v>12081.8</v>
      </c>
      <c r="G838">
        <v>-4378.3100000000004</v>
      </c>
      <c r="H838">
        <v>-3800.5</v>
      </c>
      <c r="I838">
        <v>-8675.67</v>
      </c>
      <c r="J838">
        <v>-2275.23</v>
      </c>
      <c r="K838">
        <v>466.029</v>
      </c>
      <c r="L838">
        <v>-7719.52</v>
      </c>
      <c r="M838">
        <v>2567.8200000000002</v>
      </c>
      <c r="N838">
        <v>-2844.35</v>
      </c>
      <c r="O838">
        <v>-9110.2199999999993</v>
      </c>
      <c r="P838">
        <v>-1137.6099999999999</v>
      </c>
      <c r="Q838">
        <v>-2228.34</v>
      </c>
      <c r="R838">
        <v>-9631.82</v>
      </c>
      <c r="S838">
        <v>1422.18</v>
      </c>
      <c r="T838">
        <v>-3974.58</v>
      </c>
    </row>
    <row r="839" spans="1:20" x14ac:dyDescent="0.15">
      <c r="A839">
        <v>835</v>
      </c>
      <c r="B839">
        <v>0</v>
      </c>
      <c r="C839">
        <v>-10933.6</v>
      </c>
      <c r="D839">
        <v>-20108</v>
      </c>
      <c r="E839">
        <v>-670.3</v>
      </c>
      <c r="F839">
        <v>12437.3</v>
      </c>
      <c r="G839">
        <v>-4733.8500000000004</v>
      </c>
      <c r="H839">
        <v>-3831.98</v>
      </c>
      <c r="I839">
        <v>-8778.1200000000008</v>
      </c>
      <c r="J839">
        <v>-2188.19</v>
      </c>
      <c r="K839">
        <v>426.52499999999998</v>
      </c>
      <c r="L839">
        <v>-7814.59</v>
      </c>
      <c r="M839">
        <v>2575.85</v>
      </c>
      <c r="N839">
        <v>-2884.5</v>
      </c>
      <c r="O839">
        <v>-9252.83</v>
      </c>
      <c r="P839">
        <v>-1130.23</v>
      </c>
      <c r="Q839">
        <v>-2347.4899999999998</v>
      </c>
      <c r="R839">
        <v>-9741.66</v>
      </c>
      <c r="S839">
        <v>1438.24</v>
      </c>
      <c r="T839">
        <v>-4093.1</v>
      </c>
    </row>
    <row r="840" spans="1:20" x14ac:dyDescent="0.15">
      <c r="A840">
        <v>836</v>
      </c>
      <c r="B840">
        <v>1</v>
      </c>
      <c r="C840">
        <v>-10410.700000000001</v>
      </c>
      <c r="D840">
        <v>-20108</v>
      </c>
      <c r="E840">
        <v>-451.892</v>
      </c>
      <c r="F840">
        <v>12760.7</v>
      </c>
      <c r="G840">
        <v>-5089.3900000000003</v>
      </c>
      <c r="H840">
        <v>-3807.89</v>
      </c>
      <c r="I840">
        <v>-8825.66</v>
      </c>
      <c r="J840">
        <v>-2085.73</v>
      </c>
      <c r="K840">
        <v>387.02</v>
      </c>
      <c r="L840">
        <v>-7940.49</v>
      </c>
      <c r="M840">
        <v>2583.2399999999998</v>
      </c>
      <c r="N840">
        <v>-3025.82</v>
      </c>
      <c r="O840">
        <v>-9465.76</v>
      </c>
      <c r="P840">
        <v>-1240.71</v>
      </c>
      <c r="Q840">
        <v>-2664.17</v>
      </c>
      <c r="R840">
        <v>-9630.5300000000007</v>
      </c>
      <c r="S840">
        <v>1501.19</v>
      </c>
      <c r="T840">
        <v>-4163.4399999999996</v>
      </c>
    </row>
    <row r="841" spans="1:20" x14ac:dyDescent="0.15">
      <c r="A841">
        <v>837</v>
      </c>
      <c r="B841">
        <v>0</v>
      </c>
      <c r="C841">
        <v>-9517.5</v>
      </c>
      <c r="D841">
        <v>-20108</v>
      </c>
      <c r="E841">
        <v>-1038.3499999999999</v>
      </c>
      <c r="F841">
        <v>12974.3</v>
      </c>
      <c r="G841">
        <v>-5460.99</v>
      </c>
      <c r="H841">
        <v>-3769.66</v>
      </c>
      <c r="I841">
        <v>-8896.64</v>
      </c>
      <c r="J841">
        <v>-2038.2</v>
      </c>
      <c r="K841">
        <v>371.60199999999998</v>
      </c>
      <c r="L841">
        <v>-7900.35</v>
      </c>
      <c r="M841">
        <v>2456.6999999999998</v>
      </c>
      <c r="N841">
        <v>-2970.9</v>
      </c>
      <c r="O841">
        <v>-9584.2800000000007</v>
      </c>
      <c r="P841">
        <v>-1335.78</v>
      </c>
      <c r="Q841">
        <v>-3130.19</v>
      </c>
      <c r="R841">
        <v>-9393.51</v>
      </c>
      <c r="S841">
        <v>1509.22</v>
      </c>
      <c r="T841">
        <v>-4004.78</v>
      </c>
    </row>
    <row r="842" spans="1:20" x14ac:dyDescent="0.15">
      <c r="A842">
        <v>838</v>
      </c>
      <c r="B842">
        <v>1</v>
      </c>
      <c r="C842">
        <v>-8642.2800000000007</v>
      </c>
      <c r="D842">
        <v>-20108</v>
      </c>
      <c r="E842">
        <v>-2065.4699999999998</v>
      </c>
      <c r="F842">
        <v>13226.8</v>
      </c>
      <c r="G842">
        <v>-5775.11</v>
      </c>
      <c r="H842">
        <v>-4038.17</v>
      </c>
      <c r="I842">
        <v>-8920.09</v>
      </c>
      <c r="J842">
        <v>-1975.25</v>
      </c>
      <c r="K842">
        <v>434.55399999999997</v>
      </c>
      <c r="L842">
        <v>-7702.83</v>
      </c>
      <c r="M842">
        <v>2266.56</v>
      </c>
      <c r="N842">
        <v>-3010.4</v>
      </c>
      <c r="O842">
        <v>-9694.76</v>
      </c>
      <c r="P842">
        <v>-1501.82</v>
      </c>
      <c r="Q842">
        <v>-3580.8</v>
      </c>
      <c r="R842">
        <v>-9164.51</v>
      </c>
      <c r="S842">
        <v>1540.69</v>
      </c>
      <c r="T842">
        <v>-3688.74</v>
      </c>
    </row>
    <row r="843" spans="1:20" x14ac:dyDescent="0.15">
      <c r="A843">
        <v>839</v>
      </c>
      <c r="B843">
        <v>0</v>
      </c>
      <c r="C843">
        <v>-8360.26</v>
      </c>
      <c r="D843">
        <v>-20092</v>
      </c>
      <c r="E843">
        <v>-3068.5</v>
      </c>
      <c r="F843">
        <v>13400.8</v>
      </c>
      <c r="G843">
        <v>-5601.04</v>
      </c>
      <c r="H843">
        <v>-4243.08</v>
      </c>
      <c r="I843">
        <v>-8888.61</v>
      </c>
      <c r="J843">
        <v>-2007.36</v>
      </c>
      <c r="K843">
        <v>458.63799999999998</v>
      </c>
      <c r="L843">
        <v>-7497.27</v>
      </c>
      <c r="M843">
        <v>1974.61</v>
      </c>
      <c r="N843">
        <v>-3049.91</v>
      </c>
      <c r="O843">
        <v>-9773.77</v>
      </c>
      <c r="P843">
        <v>-1659.21</v>
      </c>
      <c r="Q843">
        <v>-4054.22</v>
      </c>
      <c r="R843">
        <v>-8958.9599999999991</v>
      </c>
      <c r="S843">
        <v>1524.64</v>
      </c>
      <c r="T843">
        <v>-3396.79</v>
      </c>
    </row>
    <row r="844" spans="1:20" x14ac:dyDescent="0.15">
      <c r="A844">
        <v>840</v>
      </c>
      <c r="B844">
        <v>1</v>
      </c>
      <c r="C844">
        <v>-9414.82</v>
      </c>
      <c r="D844">
        <v>-19306.5</v>
      </c>
      <c r="E844">
        <v>-4819.99</v>
      </c>
      <c r="F844">
        <v>13629.8</v>
      </c>
      <c r="G844">
        <v>-5468.37</v>
      </c>
      <c r="H844">
        <v>-4346.17</v>
      </c>
      <c r="I844">
        <v>-8864.5300000000007</v>
      </c>
      <c r="J844">
        <v>-2149.3200000000002</v>
      </c>
      <c r="K844">
        <v>593.20600000000002</v>
      </c>
      <c r="L844">
        <v>-7268.27</v>
      </c>
      <c r="M844">
        <v>1793.14</v>
      </c>
      <c r="N844">
        <v>-3105.47</v>
      </c>
      <c r="O844">
        <v>-9828.7000000000007</v>
      </c>
      <c r="P844">
        <v>-1635.12</v>
      </c>
      <c r="Q844">
        <v>-4281.95</v>
      </c>
      <c r="R844">
        <v>-8737.98</v>
      </c>
      <c r="S844">
        <v>1461.68</v>
      </c>
      <c r="T844">
        <v>-3239.4</v>
      </c>
    </row>
    <row r="845" spans="1:20" x14ac:dyDescent="0.15">
      <c r="A845">
        <v>841</v>
      </c>
      <c r="B845">
        <v>0</v>
      </c>
      <c r="C845">
        <v>-12618.8</v>
      </c>
      <c r="D845">
        <v>-13977.1</v>
      </c>
      <c r="E845">
        <v>-9908.68</v>
      </c>
      <c r="F845">
        <v>13891.6</v>
      </c>
      <c r="G845">
        <v>-5696.74</v>
      </c>
      <c r="H845">
        <v>-4455.3999999999996</v>
      </c>
      <c r="I845">
        <v>-8778.1200000000008</v>
      </c>
      <c r="J845">
        <v>-2228.33</v>
      </c>
      <c r="K845">
        <v>774.67499999999995</v>
      </c>
      <c r="L845">
        <v>-7143</v>
      </c>
      <c r="M845">
        <v>1754.9</v>
      </c>
      <c r="N845">
        <v>-3151.74</v>
      </c>
      <c r="O845">
        <v>-9797.2199999999993</v>
      </c>
      <c r="P845">
        <v>-1476.48</v>
      </c>
      <c r="Q845">
        <v>-4099.22</v>
      </c>
      <c r="R845">
        <v>-8571.94</v>
      </c>
      <c r="S845">
        <v>1445.63</v>
      </c>
      <c r="T845">
        <v>-3231.38</v>
      </c>
    </row>
    <row r="846" spans="1:20" x14ac:dyDescent="0.15">
      <c r="A846">
        <v>842</v>
      </c>
      <c r="B846">
        <v>1</v>
      </c>
      <c r="C846">
        <v>-11771.5</v>
      </c>
      <c r="D846">
        <v>-1313.95</v>
      </c>
      <c r="E846">
        <v>-14304.6</v>
      </c>
      <c r="F846">
        <v>14421.2</v>
      </c>
      <c r="G846">
        <v>-5720.19</v>
      </c>
      <c r="H846">
        <v>-4154.16</v>
      </c>
      <c r="I846">
        <v>-8873.81</v>
      </c>
      <c r="J846">
        <v>-2283.2600000000002</v>
      </c>
      <c r="K846">
        <v>901.21500000000003</v>
      </c>
      <c r="L846">
        <v>-7581.95</v>
      </c>
      <c r="M846">
        <v>2103.67</v>
      </c>
      <c r="N846">
        <v>-2882.6</v>
      </c>
      <c r="O846">
        <v>-9877.49</v>
      </c>
      <c r="P846">
        <v>-1144.3900000000001</v>
      </c>
      <c r="Q846">
        <v>-3648.62</v>
      </c>
      <c r="R846">
        <v>-8462.7099999999991</v>
      </c>
      <c r="S846">
        <v>1382.67</v>
      </c>
      <c r="T846">
        <v>-3191.87</v>
      </c>
    </row>
    <row r="847" spans="1:20" x14ac:dyDescent="0.15">
      <c r="A847">
        <v>843</v>
      </c>
      <c r="B847">
        <v>0</v>
      </c>
      <c r="C847">
        <v>-7520.74</v>
      </c>
      <c r="D847">
        <v>11697</v>
      </c>
      <c r="E847">
        <v>-14173.4</v>
      </c>
      <c r="F847">
        <v>15086</v>
      </c>
      <c r="G847">
        <v>-5680.68</v>
      </c>
      <c r="H847">
        <v>-3657.28</v>
      </c>
      <c r="I847">
        <v>-9286.17</v>
      </c>
      <c r="J847">
        <v>-2227.6999999999998</v>
      </c>
      <c r="K847">
        <v>986.99599999999998</v>
      </c>
      <c r="L847">
        <v>-9050.39</v>
      </c>
      <c r="M847">
        <v>2679.56</v>
      </c>
      <c r="N847">
        <v>-2519.66</v>
      </c>
      <c r="O847">
        <v>-10280.6</v>
      </c>
      <c r="P847">
        <v>-765.39300000000003</v>
      </c>
      <c r="Q847">
        <v>-3078.88</v>
      </c>
      <c r="R847">
        <v>-8852.24</v>
      </c>
      <c r="S847">
        <v>1398.73</v>
      </c>
      <c r="T847">
        <v>-3144.34</v>
      </c>
    </row>
    <row r="848" spans="1:20" x14ac:dyDescent="0.15">
      <c r="A848">
        <v>844</v>
      </c>
      <c r="B848">
        <v>1</v>
      </c>
      <c r="C848">
        <v>-7927.04</v>
      </c>
      <c r="D848">
        <v>18776.599999999999</v>
      </c>
      <c r="E848">
        <v>-7852.44</v>
      </c>
      <c r="F848">
        <v>16106.3</v>
      </c>
      <c r="G848">
        <v>-5593.02</v>
      </c>
      <c r="H848">
        <v>-3477.06</v>
      </c>
      <c r="I848">
        <v>-10084.299999999999</v>
      </c>
      <c r="J848">
        <v>-2109.19</v>
      </c>
      <c r="K848">
        <v>765.39599999999996</v>
      </c>
      <c r="L848">
        <v>-9994.75</v>
      </c>
      <c r="M848">
        <v>2938.79</v>
      </c>
      <c r="N848">
        <v>-2266.58</v>
      </c>
      <c r="O848">
        <v>-10707.1</v>
      </c>
      <c r="P848">
        <v>-505.53800000000001</v>
      </c>
      <c r="Q848">
        <v>-2288.79</v>
      </c>
      <c r="R848">
        <v>-9920.11</v>
      </c>
      <c r="S848">
        <v>1469.71</v>
      </c>
      <c r="T848">
        <v>-3113.49</v>
      </c>
    </row>
    <row r="849" spans="1:20" x14ac:dyDescent="0.15">
      <c r="A849">
        <v>845</v>
      </c>
      <c r="B849">
        <v>0</v>
      </c>
      <c r="C849">
        <v>-11359</v>
      </c>
      <c r="D849">
        <v>16775</v>
      </c>
      <c r="E849">
        <v>1574.81</v>
      </c>
      <c r="F849">
        <v>17377.900000000001</v>
      </c>
      <c r="G849">
        <v>-5131.8999999999996</v>
      </c>
      <c r="H849">
        <v>-3642.48</v>
      </c>
      <c r="I849">
        <v>-10881.8</v>
      </c>
      <c r="J849">
        <v>-1974.62</v>
      </c>
      <c r="K849">
        <v>449.35899999999998</v>
      </c>
      <c r="L849">
        <v>-10059</v>
      </c>
      <c r="M849">
        <v>2844.35</v>
      </c>
      <c r="N849">
        <v>-2038.83</v>
      </c>
      <c r="O849">
        <v>-11070</v>
      </c>
      <c r="P849">
        <v>-498.13600000000002</v>
      </c>
      <c r="Q849">
        <v>-1578.95</v>
      </c>
      <c r="R849">
        <v>-11302.8</v>
      </c>
      <c r="S849">
        <v>1493.16</v>
      </c>
      <c r="T849">
        <v>-3327.69</v>
      </c>
    </row>
    <row r="850" spans="1:20" x14ac:dyDescent="0.15">
      <c r="A850">
        <v>846</v>
      </c>
      <c r="B850">
        <v>1</v>
      </c>
      <c r="C850">
        <v>-14936.6</v>
      </c>
      <c r="D850">
        <v>2528.06</v>
      </c>
      <c r="E850">
        <v>5415.8</v>
      </c>
      <c r="F850">
        <v>18459.3</v>
      </c>
      <c r="G850">
        <v>-3954.79</v>
      </c>
      <c r="H850">
        <v>-3649.88</v>
      </c>
      <c r="I850">
        <v>-11473.1</v>
      </c>
      <c r="J850">
        <v>-1817.23</v>
      </c>
      <c r="K850">
        <v>165.42400000000001</v>
      </c>
      <c r="L850">
        <v>-10350.9</v>
      </c>
      <c r="M850">
        <v>2820.28</v>
      </c>
      <c r="N850">
        <v>-2181.42</v>
      </c>
      <c r="O850">
        <v>-11379.3</v>
      </c>
      <c r="P850">
        <v>-712.952</v>
      </c>
      <c r="Q850">
        <v>-1143.78</v>
      </c>
      <c r="R850">
        <v>-12589.1</v>
      </c>
      <c r="S850">
        <v>1453.66</v>
      </c>
      <c r="T850">
        <v>-3794.34</v>
      </c>
    </row>
    <row r="851" spans="1:20" x14ac:dyDescent="0.15">
      <c r="A851">
        <v>847</v>
      </c>
      <c r="B851">
        <v>0</v>
      </c>
      <c r="C851">
        <v>-16611.2</v>
      </c>
      <c r="D851">
        <v>-7449.14</v>
      </c>
      <c r="E851">
        <v>1761.03</v>
      </c>
      <c r="F851">
        <v>19160.5</v>
      </c>
      <c r="G851">
        <v>-2833.23</v>
      </c>
      <c r="H851">
        <v>-3370.87</v>
      </c>
      <c r="I851">
        <v>-11773.7</v>
      </c>
      <c r="J851">
        <v>-1801.18</v>
      </c>
      <c r="K851">
        <v>15.430300000000001</v>
      </c>
      <c r="L851">
        <v>-10725</v>
      </c>
      <c r="M851">
        <v>2717.82</v>
      </c>
      <c r="N851">
        <v>-2394.37</v>
      </c>
      <c r="O851">
        <v>-12124.3</v>
      </c>
      <c r="P851">
        <v>-1449.97</v>
      </c>
      <c r="Q851">
        <v>-543.18600000000004</v>
      </c>
      <c r="R851">
        <v>-13337.2</v>
      </c>
      <c r="S851">
        <v>1390.08</v>
      </c>
      <c r="T851">
        <v>-4410.9799999999996</v>
      </c>
    </row>
    <row r="852" spans="1:20" x14ac:dyDescent="0.15">
      <c r="A852">
        <v>848</v>
      </c>
      <c r="B852">
        <v>1</v>
      </c>
      <c r="C852">
        <v>-19588.3</v>
      </c>
      <c r="D852">
        <v>-6252.89</v>
      </c>
      <c r="E852">
        <v>-971.577</v>
      </c>
      <c r="F852">
        <v>19325.900000000001</v>
      </c>
      <c r="G852">
        <v>-1765.99</v>
      </c>
      <c r="H852">
        <v>-2494.37</v>
      </c>
      <c r="I852">
        <v>-12168.8</v>
      </c>
      <c r="J852">
        <v>-1738.22</v>
      </c>
      <c r="K852">
        <v>-87.034300000000002</v>
      </c>
      <c r="L852">
        <v>-11727.4</v>
      </c>
      <c r="M852">
        <v>2598.0700000000002</v>
      </c>
      <c r="N852">
        <v>-2520.91</v>
      </c>
      <c r="O852">
        <v>-13555.7</v>
      </c>
      <c r="P852">
        <v>-2809.79</v>
      </c>
      <c r="Q852">
        <v>64.813299999999998</v>
      </c>
      <c r="R852">
        <v>-13431.7</v>
      </c>
      <c r="S852">
        <v>1240.08</v>
      </c>
      <c r="T852">
        <v>-5065.8900000000003</v>
      </c>
    </row>
    <row r="853" spans="1:20" x14ac:dyDescent="0.15">
      <c r="A853">
        <v>849</v>
      </c>
      <c r="B853">
        <v>0</v>
      </c>
      <c r="C853">
        <v>-19900.599999999999</v>
      </c>
      <c r="D853">
        <v>-2720.92</v>
      </c>
      <c r="E853">
        <v>-2706.71</v>
      </c>
      <c r="F853">
        <v>19429.599999999999</v>
      </c>
      <c r="G853">
        <v>-621.59199999999998</v>
      </c>
      <c r="H853">
        <v>-1711.68</v>
      </c>
      <c r="I853">
        <v>-12483.6</v>
      </c>
      <c r="J853">
        <v>-1754.27</v>
      </c>
      <c r="K853">
        <v>-142.58699999999999</v>
      </c>
      <c r="L853">
        <v>-12229.2</v>
      </c>
      <c r="M853">
        <v>2059.1999999999998</v>
      </c>
      <c r="N853">
        <v>-2606.71</v>
      </c>
      <c r="O853">
        <v>-14972.4</v>
      </c>
      <c r="P853">
        <v>-4173.32</v>
      </c>
      <c r="Q853">
        <v>634.54100000000005</v>
      </c>
      <c r="R853">
        <v>-13479.8</v>
      </c>
      <c r="S853">
        <v>1129.5899999999999</v>
      </c>
      <c r="T853">
        <v>-5339.96</v>
      </c>
    </row>
    <row r="854" spans="1:20" x14ac:dyDescent="0.15">
      <c r="A854">
        <v>850</v>
      </c>
      <c r="B854">
        <v>1</v>
      </c>
      <c r="C854">
        <v>-18434.099999999999</v>
      </c>
      <c r="D854">
        <v>-1846.82</v>
      </c>
      <c r="E854">
        <v>-1928.94</v>
      </c>
      <c r="F854">
        <v>19721</v>
      </c>
      <c r="G854">
        <v>264.16800000000001</v>
      </c>
      <c r="H854">
        <v>-851.221</v>
      </c>
      <c r="I854">
        <v>-12459.5</v>
      </c>
      <c r="J854">
        <v>-1841.3</v>
      </c>
      <c r="K854">
        <v>-277.14800000000002</v>
      </c>
      <c r="L854">
        <v>-11707.1</v>
      </c>
      <c r="M854">
        <v>1119.1199999999999</v>
      </c>
      <c r="N854">
        <v>-2449.31</v>
      </c>
      <c r="O854">
        <v>-14683.5</v>
      </c>
      <c r="P854">
        <v>-4759.09</v>
      </c>
      <c r="Q854">
        <v>1264.1600000000001</v>
      </c>
      <c r="R854">
        <v>-13652.7</v>
      </c>
      <c r="S854">
        <v>1058.6099999999999</v>
      </c>
      <c r="T854">
        <v>-4920.2299999999996</v>
      </c>
    </row>
    <row r="855" spans="1:20" x14ac:dyDescent="0.15">
      <c r="A855">
        <v>851</v>
      </c>
      <c r="B855">
        <v>0</v>
      </c>
      <c r="C855">
        <v>-13765.7</v>
      </c>
      <c r="D855">
        <v>-3470.25</v>
      </c>
      <c r="E855">
        <v>-2444.9499999999998</v>
      </c>
      <c r="F855">
        <v>19656.2</v>
      </c>
      <c r="G855">
        <v>1257.97</v>
      </c>
      <c r="H855">
        <v>-340.10899999999998</v>
      </c>
      <c r="I855">
        <v>-12188.5</v>
      </c>
      <c r="J855">
        <v>-1943.76</v>
      </c>
      <c r="K855">
        <v>-442.57799999999997</v>
      </c>
      <c r="L855">
        <v>-10923.8</v>
      </c>
      <c r="M855">
        <v>218.536</v>
      </c>
      <c r="N855">
        <v>-2473.38</v>
      </c>
      <c r="O855">
        <v>-13116.9</v>
      </c>
      <c r="P855">
        <v>-5499.82</v>
      </c>
      <c r="Q855">
        <v>1240.0899999999999</v>
      </c>
      <c r="R855">
        <v>-13349</v>
      </c>
      <c r="S855">
        <v>1003.06</v>
      </c>
      <c r="T855">
        <v>-4280.74</v>
      </c>
    </row>
    <row r="856" spans="1:20" x14ac:dyDescent="0.15">
      <c r="A856">
        <v>852</v>
      </c>
      <c r="B856">
        <v>1</v>
      </c>
      <c r="C856">
        <v>-9725.7199999999993</v>
      </c>
      <c r="D856">
        <v>-4167.72</v>
      </c>
      <c r="E856">
        <v>-4136.1400000000003</v>
      </c>
      <c r="F856">
        <v>19117.900000000001</v>
      </c>
      <c r="G856">
        <v>1554.3</v>
      </c>
      <c r="H856">
        <v>-474.66899999999998</v>
      </c>
      <c r="I856">
        <v>-11271.3</v>
      </c>
      <c r="J856">
        <v>-1975.25</v>
      </c>
      <c r="K856">
        <v>-482.08199999999999</v>
      </c>
      <c r="L856">
        <v>-9961.44</v>
      </c>
      <c r="M856">
        <v>-554.28800000000001</v>
      </c>
      <c r="N856">
        <v>-2583.87</v>
      </c>
      <c r="O856">
        <v>-10959.6</v>
      </c>
      <c r="P856">
        <v>-5520.23</v>
      </c>
      <c r="Q856">
        <v>1057.3900000000001</v>
      </c>
      <c r="R856">
        <v>-12059.6</v>
      </c>
      <c r="S856">
        <v>836.40700000000004</v>
      </c>
      <c r="T856">
        <v>-3783.23</v>
      </c>
    </row>
    <row r="857" spans="1:20" x14ac:dyDescent="0.15">
      <c r="A857">
        <v>853</v>
      </c>
      <c r="B857">
        <v>0</v>
      </c>
      <c r="C857">
        <v>-7296.13</v>
      </c>
      <c r="D857">
        <v>-5504.07</v>
      </c>
      <c r="E857">
        <v>-7655.21</v>
      </c>
      <c r="F857">
        <v>18335.900000000001</v>
      </c>
      <c r="G857">
        <v>337.79599999999999</v>
      </c>
      <c r="H857">
        <v>-784.50800000000004</v>
      </c>
      <c r="I857">
        <v>-10261.4</v>
      </c>
      <c r="J857">
        <v>-1927.11</v>
      </c>
      <c r="K857">
        <v>-577.745</v>
      </c>
      <c r="L857">
        <v>-9520.69</v>
      </c>
      <c r="M857">
        <v>-869.10799999999995</v>
      </c>
      <c r="N857">
        <v>-2550.56</v>
      </c>
      <c r="O857">
        <v>-8836.2199999999993</v>
      </c>
      <c r="P857">
        <v>-4498.09</v>
      </c>
      <c r="Q857">
        <v>695.04399999999998</v>
      </c>
      <c r="R857">
        <v>-10376.9</v>
      </c>
      <c r="S857">
        <v>472.84300000000002</v>
      </c>
      <c r="T857">
        <v>-3324.61</v>
      </c>
    </row>
    <row r="858" spans="1:20" x14ac:dyDescent="0.15">
      <c r="A858">
        <v>854</v>
      </c>
      <c r="B858">
        <v>1</v>
      </c>
      <c r="C858">
        <v>-6467.61</v>
      </c>
      <c r="D858">
        <v>-6449.9</v>
      </c>
      <c r="E858">
        <v>-9216.4500000000007</v>
      </c>
      <c r="F858">
        <v>17721.7</v>
      </c>
      <c r="G858">
        <v>-2364.6999999999998</v>
      </c>
      <c r="H858">
        <v>-1655.43</v>
      </c>
      <c r="I858">
        <v>-9661.4500000000007</v>
      </c>
      <c r="J858">
        <v>-1714.15</v>
      </c>
      <c r="K858">
        <v>-974.00300000000004</v>
      </c>
      <c r="L858">
        <v>-9600.91</v>
      </c>
      <c r="M858">
        <v>-877.13099999999997</v>
      </c>
      <c r="N858">
        <v>-2100.5700000000002</v>
      </c>
      <c r="O858">
        <v>-7344.89</v>
      </c>
      <c r="P858">
        <v>-2664.23</v>
      </c>
      <c r="Q858">
        <v>728.34500000000003</v>
      </c>
      <c r="R858">
        <v>-8869.5400000000009</v>
      </c>
      <c r="S858">
        <v>61.753700000000002</v>
      </c>
      <c r="T858">
        <v>-2731.44</v>
      </c>
    </row>
    <row r="859" spans="1:20" x14ac:dyDescent="0.15">
      <c r="A859">
        <v>855</v>
      </c>
      <c r="B859">
        <v>0</v>
      </c>
      <c r="C859">
        <v>-7575.72</v>
      </c>
      <c r="D859">
        <v>-4839.4399999999996</v>
      </c>
      <c r="E859">
        <v>-7519.73</v>
      </c>
      <c r="F859">
        <v>17562.400000000001</v>
      </c>
      <c r="G859">
        <v>-2650.02</v>
      </c>
      <c r="H859">
        <v>-2870.23</v>
      </c>
      <c r="I859">
        <v>-9155.31</v>
      </c>
      <c r="J859">
        <v>-1611.68</v>
      </c>
      <c r="K859">
        <v>-1653</v>
      </c>
      <c r="L859">
        <v>-9947.82</v>
      </c>
      <c r="M859">
        <v>-972.78800000000001</v>
      </c>
      <c r="N859">
        <v>-1720.97</v>
      </c>
      <c r="O859">
        <v>-6477.6</v>
      </c>
      <c r="P859">
        <v>-690.21299999999997</v>
      </c>
      <c r="Q859">
        <v>1178.33</v>
      </c>
      <c r="R859">
        <v>-7979.39</v>
      </c>
      <c r="S859">
        <v>-404.279</v>
      </c>
      <c r="T859">
        <v>-1980.85</v>
      </c>
    </row>
    <row r="860" spans="1:20" x14ac:dyDescent="0.15">
      <c r="A860">
        <v>856</v>
      </c>
      <c r="B860">
        <v>1</v>
      </c>
      <c r="C860">
        <v>-6748.12</v>
      </c>
      <c r="D860">
        <v>-3992.41</v>
      </c>
      <c r="E860">
        <v>-5130.63</v>
      </c>
      <c r="F860">
        <v>17176.599999999999</v>
      </c>
      <c r="G860">
        <v>-1510.41</v>
      </c>
      <c r="H860">
        <v>-3517.14</v>
      </c>
      <c r="I860">
        <v>-8579.39</v>
      </c>
      <c r="J860">
        <v>-1572.18</v>
      </c>
      <c r="K860">
        <v>-2085.7399999999998</v>
      </c>
      <c r="L860">
        <v>-10194.1</v>
      </c>
      <c r="M860">
        <v>-1272.78</v>
      </c>
      <c r="N860">
        <v>-1246.9100000000001</v>
      </c>
      <c r="O860">
        <v>-6259.03</v>
      </c>
      <c r="P860">
        <v>848.65700000000004</v>
      </c>
      <c r="Q860">
        <v>1405.53</v>
      </c>
      <c r="R860">
        <v>-7886.15</v>
      </c>
      <c r="S860">
        <v>-830.80799999999999</v>
      </c>
      <c r="T860">
        <v>-1334.54</v>
      </c>
    </row>
    <row r="861" spans="1:20" x14ac:dyDescent="0.15">
      <c r="A861">
        <v>857</v>
      </c>
      <c r="B861">
        <v>0</v>
      </c>
      <c r="C861">
        <v>-4947.34</v>
      </c>
      <c r="D861">
        <v>-4846.67</v>
      </c>
      <c r="E861">
        <v>-6319.37</v>
      </c>
      <c r="F861">
        <v>17064.900000000001</v>
      </c>
      <c r="G861">
        <v>-2057.2600000000002</v>
      </c>
      <c r="H861">
        <v>-4265.12</v>
      </c>
      <c r="I861">
        <v>-8279.99</v>
      </c>
      <c r="J861">
        <v>-1500.59</v>
      </c>
      <c r="K861">
        <v>-2022.17</v>
      </c>
      <c r="L861">
        <v>-10834.8</v>
      </c>
      <c r="M861">
        <v>-1437.62</v>
      </c>
      <c r="N861">
        <v>-845.04499999999996</v>
      </c>
      <c r="O861">
        <v>-6893.5</v>
      </c>
      <c r="P861">
        <v>1738.82</v>
      </c>
      <c r="Q861">
        <v>1249.32</v>
      </c>
      <c r="R861">
        <v>-8218.23</v>
      </c>
      <c r="S861">
        <v>-1161.69</v>
      </c>
      <c r="T861">
        <v>-1322.11</v>
      </c>
    </row>
    <row r="862" spans="1:20" x14ac:dyDescent="0.15">
      <c r="A862">
        <v>858</v>
      </c>
      <c r="B862">
        <v>1</v>
      </c>
      <c r="C862">
        <v>-5590.43</v>
      </c>
      <c r="D862">
        <v>-5768.32</v>
      </c>
      <c r="E862">
        <v>-8011.48</v>
      </c>
      <c r="F862">
        <v>16565.599999999999</v>
      </c>
      <c r="G862">
        <v>-2708</v>
      </c>
      <c r="H862">
        <v>-6430.44</v>
      </c>
      <c r="I862">
        <v>-8265.15</v>
      </c>
      <c r="J862">
        <v>-1303.06</v>
      </c>
      <c r="K862">
        <v>-1912.28</v>
      </c>
      <c r="L862">
        <v>-11544.1</v>
      </c>
      <c r="M862">
        <v>-1287.02</v>
      </c>
      <c r="N862">
        <v>-742.57299999999998</v>
      </c>
      <c r="O862">
        <v>-8229.83</v>
      </c>
      <c r="P862">
        <v>1840.09</v>
      </c>
      <c r="Q862">
        <v>1597.44</v>
      </c>
      <c r="R862">
        <v>-8645.35</v>
      </c>
      <c r="S862">
        <v>-1224.6500000000001</v>
      </c>
      <c r="T862">
        <v>-2231.31</v>
      </c>
    </row>
    <row r="863" spans="1:20" x14ac:dyDescent="0.15">
      <c r="A863">
        <v>859</v>
      </c>
      <c r="B863">
        <v>0</v>
      </c>
      <c r="C863">
        <v>-6835.55</v>
      </c>
      <c r="D863">
        <v>-5909.7</v>
      </c>
      <c r="E863">
        <v>-7859.69</v>
      </c>
      <c r="F863">
        <v>15737.2</v>
      </c>
      <c r="G863">
        <v>-1988.3</v>
      </c>
      <c r="H863">
        <v>-8048</v>
      </c>
      <c r="I863">
        <v>-8550.2999999999993</v>
      </c>
      <c r="J863">
        <v>-1121.58</v>
      </c>
      <c r="K863">
        <v>-2007.33</v>
      </c>
      <c r="L863">
        <v>-11668.8</v>
      </c>
      <c r="M863">
        <v>-898.20699999999999</v>
      </c>
      <c r="N863">
        <v>-695.048</v>
      </c>
      <c r="O863">
        <v>-9793.3799999999992</v>
      </c>
      <c r="P863">
        <v>1643.76</v>
      </c>
      <c r="Q863">
        <v>2047.43</v>
      </c>
      <c r="R863">
        <v>-9238.52</v>
      </c>
      <c r="S863">
        <v>-1208.6099999999999</v>
      </c>
      <c r="T863">
        <v>-3249.81</v>
      </c>
    </row>
    <row r="864" spans="1:20" x14ac:dyDescent="0.15">
      <c r="A864">
        <v>860</v>
      </c>
      <c r="B864">
        <v>1</v>
      </c>
      <c r="C864">
        <v>-7190.49</v>
      </c>
      <c r="D864">
        <v>-5942.97</v>
      </c>
      <c r="E864">
        <v>-7267.12</v>
      </c>
      <c r="F864">
        <v>15352</v>
      </c>
      <c r="G864">
        <v>-1119.8</v>
      </c>
      <c r="H864">
        <v>-6932.67</v>
      </c>
      <c r="I864">
        <v>-9008.31</v>
      </c>
      <c r="J864">
        <v>-1003.07</v>
      </c>
      <c r="K864">
        <v>-2101.19</v>
      </c>
      <c r="L864">
        <v>-11288.6</v>
      </c>
      <c r="M864">
        <v>-52.571399999999997</v>
      </c>
      <c r="N864">
        <v>-688.21799999999996</v>
      </c>
      <c r="O864">
        <v>-11000.2</v>
      </c>
      <c r="P864">
        <v>1826.44</v>
      </c>
      <c r="Q864">
        <v>2298.71</v>
      </c>
      <c r="R864">
        <v>-9997.1299999999992</v>
      </c>
      <c r="S864">
        <v>-1121.58</v>
      </c>
      <c r="T864">
        <v>-3983.17</v>
      </c>
    </row>
    <row r="865" spans="1:20" x14ac:dyDescent="0.15">
      <c r="A865">
        <v>861</v>
      </c>
      <c r="B865">
        <v>0</v>
      </c>
      <c r="C865">
        <v>-7371.98</v>
      </c>
      <c r="D865">
        <v>-6433.06</v>
      </c>
      <c r="E865">
        <v>-6626.44</v>
      </c>
      <c r="F865">
        <v>15390.3</v>
      </c>
      <c r="G865">
        <v>-537.03</v>
      </c>
      <c r="H865">
        <v>-5767.72</v>
      </c>
      <c r="I865">
        <v>-9371.2800000000007</v>
      </c>
      <c r="J865">
        <v>-876.53499999999997</v>
      </c>
      <c r="K865">
        <v>-1959.21</v>
      </c>
      <c r="L865">
        <v>-10632.5</v>
      </c>
      <c r="M865">
        <v>872.07299999999998</v>
      </c>
      <c r="N865">
        <v>-956.73099999999999</v>
      </c>
      <c r="O865">
        <v>-11559.5</v>
      </c>
      <c r="P865">
        <v>2068.52</v>
      </c>
      <c r="Q865">
        <v>2148.71</v>
      </c>
      <c r="R865">
        <v>-10699</v>
      </c>
      <c r="S865">
        <v>-1019.11</v>
      </c>
      <c r="T865">
        <v>-4314.6499999999996</v>
      </c>
    </row>
    <row r="866" spans="1:20" x14ac:dyDescent="0.15">
      <c r="A866">
        <v>862</v>
      </c>
      <c r="B866">
        <v>1</v>
      </c>
      <c r="C866">
        <v>-7682.95</v>
      </c>
      <c r="D866">
        <v>-6737.53</v>
      </c>
      <c r="E866">
        <v>-6029.4</v>
      </c>
      <c r="F866">
        <v>14688.7</v>
      </c>
      <c r="G866">
        <v>-875.01700000000005</v>
      </c>
      <c r="H866">
        <v>-5775.74</v>
      </c>
      <c r="I866">
        <v>-9576.23</v>
      </c>
      <c r="J866">
        <v>-734.55499999999995</v>
      </c>
      <c r="K866">
        <v>-1928.31</v>
      </c>
      <c r="L866">
        <v>-9913.9599999999991</v>
      </c>
      <c r="M866">
        <v>1787.51</v>
      </c>
      <c r="N866">
        <v>-1185.74</v>
      </c>
      <c r="O866">
        <v>-11589.8</v>
      </c>
      <c r="P866">
        <v>1426.65</v>
      </c>
      <c r="Q866">
        <v>2054.2600000000002</v>
      </c>
      <c r="R866">
        <v>-10974.4</v>
      </c>
      <c r="S866">
        <v>-963.56600000000003</v>
      </c>
      <c r="T866">
        <v>-4479.5</v>
      </c>
    </row>
    <row r="867" spans="1:20" x14ac:dyDescent="0.15">
      <c r="A867">
        <v>863</v>
      </c>
      <c r="B867">
        <v>0</v>
      </c>
      <c r="C867">
        <v>-8645.33</v>
      </c>
      <c r="D867">
        <v>-5697.09</v>
      </c>
      <c r="E867">
        <v>-6305.34</v>
      </c>
      <c r="F867">
        <v>11685</v>
      </c>
      <c r="G867">
        <v>-2625.72</v>
      </c>
      <c r="H867">
        <v>-6424.67</v>
      </c>
      <c r="I867">
        <v>-9647.2199999999993</v>
      </c>
      <c r="J867">
        <v>-631.49</v>
      </c>
      <c r="K867">
        <v>-2054.2600000000002</v>
      </c>
      <c r="L867">
        <v>-9409.6</v>
      </c>
      <c r="M867">
        <v>2347.42</v>
      </c>
      <c r="N867">
        <v>-1351.19</v>
      </c>
      <c r="O867">
        <v>-11297.8</v>
      </c>
      <c r="P867">
        <v>224.88800000000001</v>
      </c>
      <c r="Q867">
        <v>2022.18</v>
      </c>
      <c r="R867">
        <v>-10894.8</v>
      </c>
      <c r="S867">
        <v>-869.10799999999995</v>
      </c>
      <c r="T867">
        <v>-4312.88</v>
      </c>
    </row>
    <row r="868" spans="1:20" x14ac:dyDescent="0.15">
      <c r="A868">
        <v>864</v>
      </c>
      <c r="B868">
        <v>1</v>
      </c>
      <c r="C868">
        <v>-8989.91</v>
      </c>
      <c r="D868">
        <v>-3208.3</v>
      </c>
      <c r="E868">
        <v>-6271.5</v>
      </c>
      <c r="F868">
        <v>6498.55</v>
      </c>
      <c r="G868">
        <v>-3150.03</v>
      </c>
      <c r="H868">
        <v>-9747.17</v>
      </c>
      <c r="I868">
        <v>-9694.75</v>
      </c>
      <c r="J868">
        <v>-490.096</v>
      </c>
      <c r="K868">
        <v>-2038.22</v>
      </c>
      <c r="L868">
        <v>-9259.6</v>
      </c>
      <c r="M868">
        <v>2551.7800000000002</v>
      </c>
      <c r="N868">
        <v>-1366.64</v>
      </c>
      <c r="O868">
        <v>-11076.2</v>
      </c>
      <c r="P868">
        <v>-1165.2</v>
      </c>
      <c r="Q868">
        <v>1888.22</v>
      </c>
      <c r="R868">
        <v>-10681.8</v>
      </c>
      <c r="S868">
        <v>-877.12699999999995</v>
      </c>
      <c r="T868">
        <v>-3933.28</v>
      </c>
    </row>
    <row r="869" spans="1:20" x14ac:dyDescent="0.15">
      <c r="A869">
        <v>865</v>
      </c>
      <c r="B869">
        <v>0</v>
      </c>
      <c r="C869">
        <v>-8612.08</v>
      </c>
      <c r="D869">
        <v>-1088.3499999999999</v>
      </c>
      <c r="E869">
        <v>-5679.52</v>
      </c>
      <c r="F869">
        <v>3735.35</v>
      </c>
      <c r="G869">
        <v>-2087.91</v>
      </c>
      <c r="H869">
        <v>-13474.1</v>
      </c>
      <c r="I869">
        <v>-9741.68</v>
      </c>
      <c r="J869">
        <v>-601.17700000000002</v>
      </c>
      <c r="K869">
        <v>-1975.25</v>
      </c>
      <c r="L869">
        <v>-9165.14</v>
      </c>
      <c r="M869">
        <v>2400.61</v>
      </c>
      <c r="N869">
        <v>-1279.6099999999999</v>
      </c>
      <c r="O869">
        <v>-10680</v>
      </c>
      <c r="P869">
        <v>-2260.9699999999998</v>
      </c>
      <c r="Q869">
        <v>1880.79</v>
      </c>
      <c r="R869">
        <v>-10587.3</v>
      </c>
      <c r="S869">
        <v>-924.649</v>
      </c>
      <c r="T869">
        <v>-3475.26</v>
      </c>
    </row>
    <row r="870" spans="1:20" x14ac:dyDescent="0.15">
      <c r="A870">
        <v>866</v>
      </c>
      <c r="B870">
        <v>1</v>
      </c>
      <c r="C870">
        <v>-8684.23</v>
      </c>
      <c r="D870">
        <v>-585.14</v>
      </c>
      <c r="E870">
        <v>-5277.04</v>
      </c>
      <c r="F870">
        <v>6126.33</v>
      </c>
      <c r="G870">
        <v>328.29</v>
      </c>
      <c r="H870">
        <v>-13467.5</v>
      </c>
      <c r="I870">
        <v>-9670.69</v>
      </c>
      <c r="J870">
        <v>-830.18700000000001</v>
      </c>
      <c r="K870">
        <v>-1919.12</v>
      </c>
      <c r="L870">
        <v>-9221.27</v>
      </c>
      <c r="M870">
        <v>1958.04</v>
      </c>
      <c r="N870">
        <v>-1185.1500000000001</v>
      </c>
      <c r="O870">
        <v>-9993</v>
      </c>
      <c r="P870">
        <v>-2703.54</v>
      </c>
      <c r="Q870">
        <v>1967.23</v>
      </c>
      <c r="R870">
        <v>-10579.3</v>
      </c>
      <c r="S870">
        <v>-1003.66</v>
      </c>
      <c r="T870">
        <v>-3168.41</v>
      </c>
    </row>
    <row r="871" spans="1:20" x14ac:dyDescent="0.15">
      <c r="A871">
        <v>867</v>
      </c>
      <c r="B871">
        <v>0</v>
      </c>
      <c r="C871">
        <v>-8927.5300000000007</v>
      </c>
      <c r="D871">
        <v>-831.34799999999996</v>
      </c>
      <c r="E871">
        <v>-4912.32</v>
      </c>
      <c r="F871">
        <v>9270.5300000000007</v>
      </c>
      <c r="G871">
        <v>4163.59</v>
      </c>
      <c r="H871">
        <v>-9396.23</v>
      </c>
      <c r="I871">
        <v>-9663.25</v>
      </c>
      <c r="J871">
        <v>-1003.66</v>
      </c>
      <c r="K871">
        <v>-1674.66</v>
      </c>
      <c r="L871">
        <v>-9489.7800000000007</v>
      </c>
      <c r="M871">
        <v>1492.01</v>
      </c>
      <c r="N871">
        <v>-1225.23</v>
      </c>
      <c r="O871">
        <v>-9448.5300000000007</v>
      </c>
      <c r="P871">
        <v>-3081.38</v>
      </c>
      <c r="Q871">
        <v>1879.62</v>
      </c>
      <c r="R871">
        <v>-10563.9</v>
      </c>
      <c r="S871">
        <v>-1074.6500000000001</v>
      </c>
      <c r="T871">
        <v>-3256.02</v>
      </c>
    </row>
    <row r="872" spans="1:20" x14ac:dyDescent="0.15">
      <c r="A872">
        <v>868</v>
      </c>
      <c r="B872">
        <v>1</v>
      </c>
      <c r="C872">
        <v>-8738.0300000000007</v>
      </c>
      <c r="D872">
        <v>-1327.71</v>
      </c>
      <c r="E872">
        <v>-4201.24</v>
      </c>
      <c r="F872">
        <v>9529.77</v>
      </c>
      <c r="G872">
        <v>6057.39</v>
      </c>
      <c r="H872">
        <v>-4550.8900000000003</v>
      </c>
      <c r="I872">
        <v>-9765.73</v>
      </c>
      <c r="J872">
        <v>-1098.7</v>
      </c>
      <c r="K872">
        <v>-1580.2</v>
      </c>
      <c r="L872">
        <v>-9686.7199999999993</v>
      </c>
      <c r="M872">
        <v>1033.4100000000001</v>
      </c>
      <c r="N872">
        <v>-1390.69</v>
      </c>
      <c r="O872">
        <v>-9117.0400000000009</v>
      </c>
      <c r="P872">
        <v>-3041.3</v>
      </c>
      <c r="Q872">
        <v>1619.12</v>
      </c>
      <c r="R872">
        <v>-10658.9</v>
      </c>
      <c r="S872">
        <v>-1106.1400000000001</v>
      </c>
      <c r="T872">
        <v>-3540.57</v>
      </c>
    </row>
    <row r="873" spans="1:20" x14ac:dyDescent="0.15">
      <c r="A873">
        <v>869</v>
      </c>
      <c r="B873">
        <v>0</v>
      </c>
      <c r="C873">
        <v>-8596.0400000000009</v>
      </c>
      <c r="D873">
        <v>-1438.21</v>
      </c>
      <c r="E873">
        <v>-3626.44</v>
      </c>
      <c r="F873">
        <v>7206.44</v>
      </c>
      <c r="G873">
        <v>4555.5600000000004</v>
      </c>
      <c r="H873">
        <v>147.76400000000001</v>
      </c>
      <c r="I873">
        <v>-9765.16</v>
      </c>
      <c r="J873">
        <v>-1264.74</v>
      </c>
      <c r="K873">
        <v>-1572.18</v>
      </c>
      <c r="L873">
        <v>-9702.18</v>
      </c>
      <c r="M873">
        <v>520.42499999999995</v>
      </c>
      <c r="N873">
        <v>-1430.19</v>
      </c>
      <c r="O873">
        <v>-8904.06</v>
      </c>
      <c r="P873">
        <v>-2859.81</v>
      </c>
      <c r="Q873">
        <v>1389.53</v>
      </c>
      <c r="R873">
        <v>-10768.8</v>
      </c>
      <c r="S873">
        <v>-1114.1500000000001</v>
      </c>
      <c r="T873">
        <v>-3840.57</v>
      </c>
    </row>
    <row r="874" spans="1:20" x14ac:dyDescent="0.15">
      <c r="A874">
        <v>870</v>
      </c>
      <c r="B874">
        <v>1</v>
      </c>
      <c r="C874">
        <v>-8517.0300000000007</v>
      </c>
      <c r="D874">
        <v>-1645.48</v>
      </c>
      <c r="E874">
        <v>-3723.21</v>
      </c>
      <c r="F874">
        <v>5045.74</v>
      </c>
      <c r="G874">
        <v>691.55600000000004</v>
      </c>
      <c r="H874">
        <v>1226.3399999999999</v>
      </c>
      <c r="I874">
        <v>-9575.07</v>
      </c>
      <c r="J874">
        <v>-1454.24</v>
      </c>
      <c r="K874">
        <v>-1516.64</v>
      </c>
      <c r="L874">
        <v>-9631.19</v>
      </c>
      <c r="M874">
        <v>156.86799999999999</v>
      </c>
      <c r="N874">
        <v>-1469.7</v>
      </c>
      <c r="O874">
        <v>-8809.6</v>
      </c>
      <c r="P874">
        <v>-2709.23</v>
      </c>
      <c r="Q874">
        <v>1050.03</v>
      </c>
      <c r="R874">
        <v>-10625.7</v>
      </c>
      <c r="S874">
        <v>-1137.6300000000001</v>
      </c>
      <c r="T874">
        <v>-4029.5</v>
      </c>
    </row>
    <row r="875" spans="1:20" x14ac:dyDescent="0.15">
      <c r="A875">
        <v>871</v>
      </c>
      <c r="B875">
        <v>0</v>
      </c>
      <c r="C875">
        <v>-8430.01</v>
      </c>
      <c r="D875">
        <v>-2364.58</v>
      </c>
      <c r="E875">
        <v>-4379.33</v>
      </c>
      <c r="F875">
        <v>4267.1099999999997</v>
      </c>
      <c r="G875">
        <v>-2769.36</v>
      </c>
      <c r="H875">
        <v>-955.00599999999997</v>
      </c>
      <c r="I875">
        <v>-9251.02</v>
      </c>
      <c r="J875">
        <v>-1628.29</v>
      </c>
      <c r="K875">
        <v>-1406.15</v>
      </c>
      <c r="L875">
        <v>-9543.59</v>
      </c>
      <c r="M875">
        <v>-190.083</v>
      </c>
      <c r="N875">
        <v>-1485.16</v>
      </c>
      <c r="O875">
        <v>-8809.6</v>
      </c>
      <c r="P875">
        <v>-2456.75</v>
      </c>
      <c r="Q875">
        <v>789.52499999999998</v>
      </c>
      <c r="R875">
        <v>-10190.5</v>
      </c>
      <c r="S875">
        <v>-1106.1400000000001</v>
      </c>
      <c r="T875">
        <v>-3981.41</v>
      </c>
    </row>
    <row r="876" spans="1:20" x14ac:dyDescent="0.15">
      <c r="A876">
        <v>872</v>
      </c>
      <c r="B876">
        <v>1</v>
      </c>
      <c r="C876">
        <v>-8231.34</v>
      </c>
      <c r="D876">
        <v>-3115.16</v>
      </c>
      <c r="E876">
        <v>-5065.79</v>
      </c>
      <c r="F876">
        <v>4488.68</v>
      </c>
      <c r="G876">
        <v>-3671.1</v>
      </c>
      <c r="H876">
        <v>-3269.17</v>
      </c>
      <c r="I876">
        <v>-8903.5</v>
      </c>
      <c r="J876">
        <v>-1841.27</v>
      </c>
      <c r="K876">
        <v>-1319.12</v>
      </c>
      <c r="L876">
        <v>-9283.09</v>
      </c>
      <c r="M876">
        <v>-308.024</v>
      </c>
      <c r="N876">
        <v>-1430.19</v>
      </c>
      <c r="O876">
        <v>-8817.6200000000008</v>
      </c>
      <c r="P876">
        <v>-2306.7399999999998</v>
      </c>
      <c r="Q876">
        <v>616.048</v>
      </c>
      <c r="R876">
        <v>-9597.98</v>
      </c>
      <c r="S876">
        <v>-1090.1099999999999</v>
      </c>
      <c r="T876">
        <v>-3728.35</v>
      </c>
    </row>
    <row r="877" spans="1:20" x14ac:dyDescent="0.15">
      <c r="A877">
        <v>873</v>
      </c>
      <c r="B877">
        <v>0</v>
      </c>
      <c r="C877">
        <v>-7813.96</v>
      </c>
      <c r="D877">
        <v>-3745.52</v>
      </c>
      <c r="E877">
        <v>-5412.18</v>
      </c>
      <c r="F877">
        <v>4724.5600000000004</v>
      </c>
      <c r="G877">
        <v>-2699.51</v>
      </c>
      <c r="H877">
        <v>-5082.3900000000003</v>
      </c>
      <c r="I877">
        <v>-8603.49</v>
      </c>
      <c r="J877">
        <v>-1959.79</v>
      </c>
      <c r="K877">
        <v>-1224.6500000000001</v>
      </c>
      <c r="L877">
        <v>-9077.5499999999993</v>
      </c>
      <c r="M877">
        <v>-228.44399999999999</v>
      </c>
      <c r="N877">
        <v>-1493.74</v>
      </c>
      <c r="O877">
        <v>-8849.1</v>
      </c>
      <c r="P877">
        <v>-2188.23</v>
      </c>
      <c r="Q877">
        <v>537.03899999999999</v>
      </c>
      <c r="R877">
        <v>-9045.49</v>
      </c>
      <c r="S877">
        <v>-1035.1400000000001</v>
      </c>
      <c r="T877">
        <v>-3404.3</v>
      </c>
    </row>
    <row r="878" spans="1:20" x14ac:dyDescent="0.15">
      <c r="A878">
        <v>874</v>
      </c>
      <c r="B878">
        <v>1</v>
      </c>
      <c r="C878">
        <v>-7790.49</v>
      </c>
      <c r="D878">
        <v>-3847.44</v>
      </c>
      <c r="E878">
        <v>-5452.25</v>
      </c>
      <c r="F878">
        <v>4637.54</v>
      </c>
      <c r="G878">
        <v>-1959.22</v>
      </c>
      <c r="H878">
        <v>-5673.25</v>
      </c>
      <c r="I878">
        <v>-8390.51</v>
      </c>
      <c r="J878">
        <v>-2062.27</v>
      </c>
      <c r="K878">
        <v>-1232.67</v>
      </c>
      <c r="L878">
        <v>-8856.5499999999993</v>
      </c>
      <c r="M878">
        <v>0.56823500000000005</v>
      </c>
      <c r="N878">
        <v>-1651.76</v>
      </c>
      <c r="O878">
        <v>-8857.1200000000008</v>
      </c>
      <c r="P878">
        <v>-2085.75</v>
      </c>
      <c r="Q878">
        <v>466.04500000000002</v>
      </c>
      <c r="R878">
        <v>-8690.52</v>
      </c>
      <c r="S878">
        <v>-1074.6500000000001</v>
      </c>
      <c r="T878">
        <v>-3072.8</v>
      </c>
    </row>
    <row r="879" spans="1:20" x14ac:dyDescent="0.15">
      <c r="A879">
        <v>875</v>
      </c>
      <c r="B879">
        <v>0</v>
      </c>
      <c r="C879">
        <v>-7757.86</v>
      </c>
      <c r="D879">
        <v>-3672.83</v>
      </c>
      <c r="E879">
        <v>-5697.86</v>
      </c>
      <c r="F879">
        <v>4543.07</v>
      </c>
      <c r="G879">
        <v>-1968.37</v>
      </c>
      <c r="H879">
        <v>-5791.76</v>
      </c>
      <c r="I879">
        <v>-8271.99</v>
      </c>
      <c r="J879">
        <v>-2069.7199999999998</v>
      </c>
      <c r="K879">
        <v>-1288.2</v>
      </c>
      <c r="L879">
        <v>-8706.5499999999993</v>
      </c>
      <c r="M879">
        <v>182.06299999999999</v>
      </c>
      <c r="N879">
        <v>-1809.78</v>
      </c>
      <c r="O879">
        <v>-8864.57</v>
      </c>
      <c r="P879">
        <v>-2030.21</v>
      </c>
      <c r="Q879">
        <v>426.54</v>
      </c>
      <c r="R879">
        <v>-8533.06</v>
      </c>
      <c r="S879">
        <v>-1114.1500000000001</v>
      </c>
      <c r="T879">
        <v>-2883.86</v>
      </c>
    </row>
    <row r="880" spans="1:20" x14ac:dyDescent="0.15">
      <c r="A880">
        <v>876</v>
      </c>
      <c r="B880">
        <v>1</v>
      </c>
      <c r="C880">
        <v>-7369.7</v>
      </c>
      <c r="D880">
        <v>-3325.86</v>
      </c>
      <c r="E880">
        <v>-6108.37</v>
      </c>
      <c r="F880">
        <v>4559.09</v>
      </c>
      <c r="G880">
        <v>-2380</v>
      </c>
      <c r="H880">
        <v>-5950.35</v>
      </c>
      <c r="I880">
        <v>-8161.49</v>
      </c>
      <c r="J880">
        <v>-1999.29</v>
      </c>
      <c r="K880">
        <v>-1366.64</v>
      </c>
      <c r="L880">
        <v>-8588.0300000000007</v>
      </c>
      <c r="M880">
        <v>252.49299999999999</v>
      </c>
      <c r="N880">
        <v>-1951.77</v>
      </c>
      <c r="O880">
        <v>-8778.11</v>
      </c>
      <c r="P880">
        <v>-1943.76</v>
      </c>
      <c r="Q880">
        <v>379.02199999999999</v>
      </c>
      <c r="R880">
        <v>-8573.1299999999992</v>
      </c>
      <c r="S880">
        <v>-1129.6199999999999</v>
      </c>
      <c r="T880">
        <v>-2947.97</v>
      </c>
    </row>
    <row r="881" spans="1:20" x14ac:dyDescent="0.15">
      <c r="A881">
        <v>877</v>
      </c>
      <c r="B881">
        <v>0</v>
      </c>
      <c r="C881">
        <v>-6890.45</v>
      </c>
      <c r="D881">
        <v>-3167.85</v>
      </c>
      <c r="E881">
        <v>-6424.4</v>
      </c>
      <c r="F881">
        <v>4702.21</v>
      </c>
      <c r="G881">
        <v>-2891.87</v>
      </c>
      <c r="H881">
        <v>-6218.3</v>
      </c>
      <c r="I881">
        <v>-8074.47</v>
      </c>
      <c r="J881">
        <v>-2101.77</v>
      </c>
      <c r="K881">
        <v>-1295.6500000000001</v>
      </c>
      <c r="L881">
        <v>-8485.5499999999993</v>
      </c>
      <c r="M881">
        <v>133.97900000000001</v>
      </c>
      <c r="N881">
        <v>-2046.81</v>
      </c>
      <c r="O881">
        <v>-8777.5499999999993</v>
      </c>
      <c r="P881">
        <v>-1967.23</v>
      </c>
      <c r="Q881">
        <v>308.02600000000001</v>
      </c>
      <c r="R881">
        <v>-8754.6299999999992</v>
      </c>
      <c r="S881">
        <v>-1066.6300000000001</v>
      </c>
      <c r="T881">
        <v>-3280.03</v>
      </c>
    </row>
    <row r="882" spans="1:20" x14ac:dyDescent="0.15">
      <c r="A882">
        <v>878</v>
      </c>
      <c r="B882">
        <v>1</v>
      </c>
      <c r="C882">
        <v>-7158.97</v>
      </c>
      <c r="D882">
        <v>-3033.87</v>
      </c>
      <c r="E882">
        <v>-6644.28</v>
      </c>
      <c r="F882">
        <v>5009.1099999999997</v>
      </c>
      <c r="G882">
        <v>-2755.09</v>
      </c>
      <c r="H882">
        <v>-6273.27</v>
      </c>
      <c r="I882">
        <v>-7963.97</v>
      </c>
      <c r="J882">
        <v>-2149.29</v>
      </c>
      <c r="K882">
        <v>-1248.1300000000001</v>
      </c>
      <c r="L882">
        <v>-8446.0400000000009</v>
      </c>
      <c r="M882">
        <v>15.4655</v>
      </c>
      <c r="N882">
        <v>-2164.7600000000002</v>
      </c>
      <c r="O882">
        <v>-8635.5499999999993</v>
      </c>
      <c r="P882">
        <v>-1935.74</v>
      </c>
      <c r="Q882">
        <v>236.46899999999999</v>
      </c>
      <c r="R882">
        <v>-8841.09</v>
      </c>
      <c r="S882">
        <v>-1058.6199999999999</v>
      </c>
      <c r="T882">
        <v>-3651.04</v>
      </c>
    </row>
    <row r="883" spans="1:20" x14ac:dyDescent="0.15">
      <c r="A883">
        <v>879</v>
      </c>
      <c r="B883">
        <v>0</v>
      </c>
      <c r="C883">
        <v>-7355.93</v>
      </c>
      <c r="D883">
        <v>-2978.34</v>
      </c>
      <c r="E883">
        <v>-6422.16</v>
      </c>
      <c r="F883">
        <v>4929.54</v>
      </c>
      <c r="G883">
        <v>-1893.44</v>
      </c>
      <c r="H883">
        <v>-6193.7</v>
      </c>
      <c r="I883">
        <v>-7868.94</v>
      </c>
      <c r="J883">
        <v>-2220.29</v>
      </c>
      <c r="K883">
        <v>-1161.1099999999999</v>
      </c>
      <c r="L883">
        <v>-8382.5</v>
      </c>
      <c r="M883">
        <v>-103.048</v>
      </c>
      <c r="N883">
        <v>-2133.27</v>
      </c>
      <c r="O883">
        <v>-8540.52</v>
      </c>
      <c r="P883">
        <v>-1959.78</v>
      </c>
      <c r="Q883">
        <v>54.971499999999999</v>
      </c>
      <c r="R883">
        <v>-8777.5499999999993</v>
      </c>
      <c r="S883">
        <v>-1011.1</v>
      </c>
      <c r="T883">
        <v>-3879.5</v>
      </c>
    </row>
    <row r="884" spans="1:20" x14ac:dyDescent="0.15">
      <c r="A884">
        <v>880</v>
      </c>
      <c r="B884">
        <v>1</v>
      </c>
      <c r="C884">
        <v>-7379.41</v>
      </c>
      <c r="D884">
        <v>-2803.74</v>
      </c>
      <c r="E884">
        <v>-5972.14</v>
      </c>
      <c r="F884">
        <v>4748.6000000000004</v>
      </c>
      <c r="G884">
        <v>-1074.0899999999999</v>
      </c>
      <c r="H884">
        <v>-5956.67</v>
      </c>
      <c r="I884">
        <v>-7718.93</v>
      </c>
      <c r="J884">
        <v>-2251.7800000000002</v>
      </c>
      <c r="K884">
        <v>-1066.6300000000001</v>
      </c>
      <c r="L884">
        <v>-8216.4699999999993</v>
      </c>
      <c r="M884">
        <v>-205.53700000000001</v>
      </c>
      <c r="N884">
        <v>-2157.3000000000002</v>
      </c>
      <c r="O884">
        <v>-8398.5300000000007</v>
      </c>
      <c r="P884">
        <v>-2094.3200000000002</v>
      </c>
      <c r="Q884">
        <v>-71.554500000000004</v>
      </c>
      <c r="R884">
        <v>-8603.5</v>
      </c>
      <c r="S884">
        <v>-932.09400000000005</v>
      </c>
      <c r="T884">
        <v>-3854.9</v>
      </c>
    </row>
    <row r="885" spans="1:20" x14ac:dyDescent="0.15">
      <c r="A885">
        <v>881</v>
      </c>
      <c r="B885">
        <v>0</v>
      </c>
      <c r="C885">
        <v>-7315.87</v>
      </c>
      <c r="D885">
        <v>-2472.79</v>
      </c>
      <c r="E885">
        <v>-5688.71</v>
      </c>
      <c r="F885">
        <v>4836.18</v>
      </c>
      <c r="G885">
        <v>-1116.3699999999999</v>
      </c>
      <c r="H885">
        <v>-5703.62</v>
      </c>
      <c r="I885">
        <v>-7600.42</v>
      </c>
      <c r="J885">
        <v>-2251.7800000000002</v>
      </c>
      <c r="K885">
        <v>-1074.6500000000001</v>
      </c>
      <c r="L885">
        <v>-8067.02</v>
      </c>
      <c r="M885">
        <v>-245.042</v>
      </c>
      <c r="N885">
        <v>-2291.84</v>
      </c>
      <c r="O885">
        <v>-8303.49</v>
      </c>
      <c r="P885">
        <v>-2259.79</v>
      </c>
      <c r="Q885">
        <v>-213.54900000000001</v>
      </c>
      <c r="R885">
        <v>-8358.4699999999993</v>
      </c>
      <c r="S885">
        <v>-845.072</v>
      </c>
      <c r="T885">
        <v>-3578.37</v>
      </c>
    </row>
    <row r="886" spans="1:20" x14ac:dyDescent="0.15">
      <c r="A886">
        <v>882</v>
      </c>
      <c r="B886">
        <v>1</v>
      </c>
      <c r="C886">
        <v>-7133.82</v>
      </c>
      <c r="D886">
        <v>-2417.81</v>
      </c>
      <c r="E886">
        <v>-5736.78</v>
      </c>
      <c r="F886">
        <v>5120.72</v>
      </c>
      <c r="G886">
        <v>-2042.11</v>
      </c>
      <c r="H886">
        <v>-5419.63</v>
      </c>
      <c r="I886">
        <v>-7473.89</v>
      </c>
      <c r="J886">
        <v>-2243.77</v>
      </c>
      <c r="K886">
        <v>-1098.1300000000001</v>
      </c>
      <c r="L886">
        <v>-8090.5</v>
      </c>
      <c r="M886">
        <v>-276.53500000000003</v>
      </c>
      <c r="N886">
        <v>-2505.39</v>
      </c>
      <c r="O886">
        <v>-8161.5</v>
      </c>
      <c r="P886">
        <v>-2299.3000000000002</v>
      </c>
      <c r="Q886">
        <v>-300.56900000000002</v>
      </c>
      <c r="R886">
        <v>-8105.97</v>
      </c>
      <c r="S886">
        <v>-726.55899999999997</v>
      </c>
      <c r="T886">
        <v>-3325.87</v>
      </c>
    </row>
    <row r="887" spans="1:20" x14ac:dyDescent="0.15">
      <c r="A887">
        <v>883</v>
      </c>
      <c r="B887">
        <v>0</v>
      </c>
      <c r="C887">
        <v>-6929.39</v>
      </c>
      <c r="D887">
        <v>-2497.37</v>
      </c>
      <c r="E887">
        <v>-6005.85</v>
      </c>
      <c r="F887">
        <v>5428.75</v>
      </c>
      <c r="G887">
        <v>-3329.73</v>
      </c>
      <c r="H887">
        <v>-5261.62</v>
      </c>
      <c r="I887">
        <v>-7307.86</v>
      </c>
      <c r="J887">
        <v>-2204.2600000000002</v>
      </c>
      <c r="K887">
        <v>-1058.6199999999999</v>
      </c>
      <c r="L887">
        <v>-8051</v>
      </c>
      <c r="M887">
        <v>-260.512</v>
      </c>
      <c r="N887">
        <v>-2733.85</v>
      </c>
      <c r="O887">
        <v>-8090.5</v>
      </c>
      <c r="P887">
        <v>-2314.77</v>
      </c>
      <c r="Q887">
        <v>-403.06099999999998</v>
      </c>
      <c r="R887">
        <v>-7947.95</v>
      </c>
      <c r="S887">
        <v>-640.09</v>
      </c>
      <c r="T887">
        <v>-3207.91</v>
      </c>
    </row>
    <row r="888" spans="1:20" x14ac:dyDescent="0.15">
      <c r="A888">
        <v>884</v>
      </c>
      <c r="B888">
        <v>1</v>
      </c>
      <c r="C888">
        <v>-7008.39</v>
      </c>
      <c r="D888">
        <v>-2710.37</v>
      </c>
      <c r="E888">
        <v>-6416.92</v>
      </c>
      <c r="F888">
        <v>5689.26</v>
      </c>
      <c r="G888">
        <v>-4418.1899999999996</v>
      </c>
      <c r="H888">
        <v>-5135.6400000000003</v>
      </c>
      <c r="I888">
        <v>-7118.35</v>
      </c>
      <c r="J888">
        <v>-2180.7800000000002</v>
      </c>
      <c r="K888">
        <v>-1035.1400000000001</v>
      </c>
      <c r="L888">
        <v>-8003.48</v>
      </c>
      <c r="M888">
        <v>-173.49199999999999</v>
      </c>
      <c r="N888">
        <v>-2789.38</v>
      </c>
      <c r="O888">
        <v>-8075.03</v>
      </c>
      <c r="P888">
        <v>-2227.75</v>
      </c>
      <c r="Q888">
        <v>-434.55399999999997</v>
      </c>
      <c r="R888">
        <v>-7805.95</v>
      </c>
      <c r="S888">
        <v>-647.55100000000004</v>
      </c>
      <c r="T888">
        <v>-3295.48</v>
      </c>
    </row>
    <row r="889" spans="1:20" x14ac:dyDescent="0.15">
      <c r="A889">
        <v>885</v>
      </c>
      <c r="B889">
        <v>0</v>
      </c>
      <c r="C889">
        <v>-7095.41</v>
      </c>
      <c r="D889">
        <v>-2828.88</v>
      </c>
      <c r="E889">
        <v>-6818.88</v>
      </c>
      <c r="F889">
        <v>5934.84</v>
      </c>
      <c r="G889">
        <v>-4867.12</v>
      </c>
      <c r="H889">
        <v>-5127.63</v>
      </c>
      <c r="I889">
        <v>-7024.41</v>
      </c>
      <c r="J889">
        <v>-2236.31</v>
      </c>
      <c r="K889">
        <v>-1066.6300000000001</v>
      </c>
      <c r="L889">
        <v>-7924.47</v>
      </c>
      <c r="M889">
        <v>-14.925700000000001</v>
      </c>
      <c r="N889">
        <v>-2859.83</v>
      </c>
      <c r="O889">
        <v>-8122</v>
      </c>
      <c r="P889">
        <v>-2109.23</v>
      </c>
      <c r="Q889">
        <v>-442.565</v>
      </c>
      <c r="R889">
        <v>-7742.97</v>
      </c>
      <c r="S889">
        <v>-553.06899999999996</v>
      </c>
      <c r="T889">
        <v>-3564</v>
      </c>
    </row>
    <row r="890" spans="1:20" x14ac:dyDescent="0.15">
      <c r="A890">
        <v>886</v>
      </c>
      <c r="B890">
        <v>1</v>
      </c>
      <c r="C890">
        <v>-7213.93</v>
      </c>
      <c r="D890">
        <v>-2907.34</v>
      </c>
      <c r="E890">
        <v>-6969.43</v>
      </c>
      <c r="F890">
        <v>6441.49</v>
      </c>
      <c r="G890">
        <v>-4786.47</v>
      </c>
      <c r="H890">
        <v>-5016.03</v>
      </c>
      <c r="I890">
        <v>-7142.38</v>
      </c>
      <c r="J890">
        <v>-2362.83</v>
      </c>
      <c r="K890">
        <v>-1058.6199999999999</v>
      </c>
      <c r="L890">
        <v>-7853.47</v>
      </c>
      <c r="M890">
        <v>277.08</v>
      </c>
      <c r="N890">
        <v>-2773.36</v>
      </c>
      <c r="O890">
        <v>-8091.05</v>
      </c>
      <c r="P890">
        <v>-1982.71</v>
      </c>
      <c r="Q890">
        <v>-482.06900000000002</v>
      </c>
      <c r="R890">
        <v>-7742.97</v>
      </c>
      <c r="S890">
        <v>-537.04899999999998</v>
      </c>
      <c r="T890">
        <v>-3785.01</v>
      </c>
    </row>
    <row r="891" spans="1:20" x14ac:dyDescent="0.15">
      <c r="A891">
        <v>887</v>
      </c>
      <c r="B891">
        <v>0</v>
      </c>
      <c r="C891">
        <v>-7340.45</v>
      </c>
      <c r="D891">
        <v>-2804.31</v>
      </c>
      <c r="E891">
        <v>-7205.92</v>
      </c>
      <c r="F891">
        <v>7271.63</v>
      </c>
      <c r="G891">
        <v>-4249.42</v>
      </c>
      <c r="H891">
        <v>-4629</v>
      </c>
      <c r="I891">
        <v>-7142.93</v>
      </c>
      <c r="J891">
        <v>-2496.8200000000002</v>
      </c>
      <c r="K891">
        <v>-1035.1400000000001</v>
      </c>
      <c r="L891">
        <v>-7765.91</v>
      </c>
      <c r="M891">
        <v>498.63200000000001</v>
      </c>
      <c r="N891">
        <v>-2836.89</v>
      </c>
      <c r="O891">
        <v>-8225.0400000000009</v>
      </c>
      <c r="P891">
        <v>-1848.72</v>
      </c>
      <c r="Q891">
        <v>-521.57399999999996</v>
      </c>
      <c r="R891">
        <v>-7750.98</v>
      </c>
      <c r="S891">
        <v>-442.02</v>
      </c>
      <c r="T891">
        <v>-3919</v>
      </c>
    </row>
    <row r="892" spans="1:20" x14ac:dyDescent="0.15">
      <c r="A892">
        <v>888</v>
      </c>
      <c r="B892">
        <v>1</v>
      </c>
      <c r="C892">
        <v>-7498.47</v>
      </c>
      <c r="D892">
        <v>-2606.7800000000002</v>
      </c>
      <c r="E892">
        <v>-7204.83</v>
      </c>
      <c r="F892">
        <v>8203.17</v>
      </c>
      <c r="G892">
        <v>-3919.54</v>
      </c>
      <c r="H892">
        <v>-4313.5</v>
      </c>
      <c r="I892">
        <v>-7268.91</v>
      </c>
      <c r="J892">
        <v>-2520.31</v>
      </c>
      <c r="K892">
        <v>-1082.6500000000001</v>
      </c>
      <c r="L892">
        <v>-7521.41</v>
      </c>
      <c r="M892">
        <v>822.678</v>
      </c>
      <c r="N892">
        <v>-2970.88</v>
      </c>
      <c r="O892">
        <v>-8256.5300000000007</v>
      </c>
      <c r="P892">
        <v>-1769.17</v>
      </c>
      <c r="Q892">
        <v>-569.08799999999997</v>
      </c>
      <c r="R892">
        <v>-7782.47</v>
      </c>
      <c r="S892">
        <v>-284.00200000000001</v>
      </c>
      <c r="T892">
        <v>-3950.49</v>
      </c>
    </row>
    <row r="893" spans="1:20" x14ac:dyDescent="0.15">
      <c r="A893">
        <v>889</v>
      </c>
      <c r="B893">
        <v>0</v>
      </c>
      <c r="C893">
        <v>-7664.5</v>
      </c>
      <c r="D893">
        <v>-2441.3000000000002</v>
      </c>
      <c r="E893">
        <v>-6864.77</v>
      </c>
      <c r="F893">
        <v>8874.2099999999991</v>
      </c>
      <c r="G893">
        <v>-4244.67</v>
      </c>
      <c r="H893">
        <v>-4219.5600000000004</v>
      </c>
      <c r="I893">
        <v>-7260.9</v>
      </c>
      <c r="J893">
        <v>-2464.7800000000002</v>
      </c>
      <c r="K893">
        <v>-1153.6500000000001</v>
      </c>
      <c r="L893">
        <v>-7402.9</v>
      </c>
      <c r="M893">
        <v>1138.17</v>
      </c>
      <c r="N893">
        <v>-3026.4</v>
      </c>
      <c r="O893">
        <v>-8232.5</v>
      </c>
      <c r="P893">
        <v>-1540.15</v>
      </c>
      <c r="Q893">
        <v>-648.09699999999998</v>
      </c>
      <c r="R893">
        <v>-7766.45</v>
      </c>
      <c r="S893">
        <v>-142.00200000000001</v>
      </c>
      <c r="T893">
        <v>-3950.49</v>
      </c>
    </row>
    <row r="894" spans="1:20" x14ac:dyDescent="0.15">
      <c r="A894">
        <v>890</v>
      </c>
      <c r="B894">
        <v>1</v>
      </c>
      <c r="C894">
        <v>-7854.01</v>
      </c>
      <c r="D894">
        <v>-2377.77</v>
      </c>
      <c r="E894">
        <v>-6438.23</v>
      </c>
      <c r="F894">
        <v>9387.77</v>
      </c>
      <c r="G894">
        <v>-4916.24</v>
      </c>
      <c r="H894">
        <v>-4417.62</v>
      </c>
      <c r="I894">
        <v>-7245.42</v>
      </c>
      <c r="J894">
        <v>-2346.27</v>
      </c>
      <c r="K894">
        <v>-1201.17</v>
      </c>
      <c r="L894">
        <v>-7284.39</v>
      </c>
      <c r="M894">
        <v>1264.1600000000001</v>
      </c>
      <c r="N894">
        <v>-3104.87</v>
      </c>
      <c r="O894">
        <v>-8138.02</v>
      </c>
      <c r="P894">
        <v>-1390.68</v>
      </c>
      <c r="Q894">
        <v>-727.10599999999999</v>
      </c>
      <c r="R894">
        <v>-7679.44</v>
      </c>
      <c r="S894">
        <v>-46.975299999999997</v>
      </c>
      <c r="T894">
        <v>-3958.5</v>
      </c>
    </row>
    <row r="895" spans="1:20" x14ac:dyDescent="0.15">
      <c r="A895">
        <v>891</v>
      </c>
      <c r="B895">
        <v>0</v>
      </c>
      <c r="C895">
        <v>-7955.97</v>
      </c>
      <c r="D895">
        <v>-2275.81</v>
      </c>
      <c r="E895">
        <v>-6115.26</v>
      </c>
      <c r="F895">
        <v>9877.2999999999993</v>
      </c>
      <c r="G895">
        <v>-5539.77</v>
      </c>
      <c r="H895">
        <v>-4845.24</v>
      </c>
      <c r="I895">
        <v>-7316.42</v>
      </c>
      <c r="J895">
        <v>-2227.7600000000002</v>
      </c>
      <c r="K895">
        <v>-1272.17</v>
      </c>
      <c r="L895">
        <v>-7205.91</v>
      </c>
      <c r="M895">
        <v>1248.1400000000001</v>
      </c>
      <c r="N895">
        <v>-3049.89</v>
      </c>
      <c r="O895">
        <v>-8105.98</v>
      </c>
      <c r="P895">
        <v>-1422.18</v>
      </c>
      <c r="Q895">
        <v>-806.11500000000001</v>
      </c>
      <c r="R895">
        <v>-7560.92</v>
      </c>
      <c r="S895">
        <v>79.009900000000002</v>
      </c>
      <c r="T895">
        <v>-3998.01</v>
      </c>
    </row>
    <row r="896" spans="1:20" x14ac:dyDescent="0.15">
      <c r="A896">
        <v>892</v>
      </c>
      <c r="B896">
        <v>1</v>
      </c>
      <c r="C896">
        <v>-7805.43</v>
      </c>
      <c r="D896">
        <v>-2370.3000000000002</v>
      </c>
      <c r="E896">
        <v>-6083.76</v>
      </c>
      <c r="F896">
        <v>10296.4</v>
      </c>
      <c r="G896">
        <v>-5918.27</v>
      </c>
      <c r="H896">
        <v>-5532.29</v>
      </c>
      <c r="I896">
        <v>-7363.93</v>
      </c>
      <c r="J896">
        <v>-2125.2600000000002</v>
      </c>
      <c r="K896">
        <v>-1303.6600000000001</v>
      </c>
      <c r="L896">
        <v>-7276.92</v>
      </c>
      <c r="M896">
        <v>1137.0999999999999</v>
      </c>
      <c r="N896">
        <v>-3073.38</v>
      </c>
      <c r="O896">
        <v>-7947.96</v>
      </c>
      <c r="P896">
        <v>-1430.19</v>
      </c>
      <c r="Q896">
        <v>-869.10799999999995</v>
      </c>
      <c r="R896">
        <v>-7434.4</v>
      </c>
      <c r="S896">
        <v>87.017799999999994</v>
      </c>
      <c r="T896">
        <v>-4061.53</v>
      </c>
    </row>
    <row r="897" spans="1:20" x14ac:dyDescent="0.15">
      <c r="A897">
        <v>893</v>
      </c>
      <c r="B897">
        <v>0</v>
      </c>
      <c r="C897">
        <v>-7552.92</v>
      </c>
      <c r="D897">
        <v>-2386.31</v>
      </c>
      <c r="E897">
        <v>-6091.77</v>
      </c>
      <c r="F897">
        <v>10809.9</v>
      </c>
      <c r="G897">
        <v>-6076.28</v>
      </c>
      <c r="H897">
        <v>-6092.83</v>
      </c>
      <c r="I897">
        <v>-7394.9</v>
      </c>
      <c r="J897">
        <v>-2077.75</v>
      </c>
      <c r="K897">
        <v>-1303.6600000000001</v>
      </c>
      <c r="L897">
        <v>-7308.41</v>
      </c>
      <c r="M897">
        <v>900.07299999999998</v>
      </c>
      <c r="N897">
        <v>-3041.88</v>
      </c>
      <c r="O897">
        <v>-7781.94</v>
      </c>
      <c r="P897">
        <v>-1485.7</v>
      </c>
      <c r="Q897">
        <v>-893.13099999999997</v>
      </c>
      <c r="R897">
        <v>-7276.38</v>
      </c>
      <c r="S897">
        <v>134.53</v>
      </c>
      <c r="T897">
        <v>-4195.53</v>
      </c>
    </row>
    <row r="898" spans="1:20" x14ac:dyDescent="0.15">
      <c r="A898">
        <v>894</v>
      </c>
      <c r="B898">
        <v>1</v>
      </c>
      <c r="C898">
        <v>-7418.92</v>
      </c>
      <c r="D898">
        <v>-2465.3200000000002</v>
      </c>
      <c r="E898">
        <v>-6091.24</v>
      </c>
      <c r="F898">
        <v>11331.5</v>
      </c>
      <c r="G898">
        <v>-6250.32</v>
      </c>
      <c r="H898">
        <v>-6511.37</v>
      </c>
      <c r="I898">
        <v>-7236.88</v>
      </c>
      <c r="J898">
        <v>-2022.76</v>
      </c>
      <c r="K898">
        <v>-1319.68</v>
      </c>
      <c r="L898">
        <v>-7316.42</v>
      </c>
      <c r="M898">
        <v>647.03200000000004</v>
      </c>
      <c r="N898">
        <v>-3081.92</v>
      </c>
      <c r="O898">
        <v>-7608.44</v>
      </c>
      <c r="P898">
        <v>-1580.2</v>
      </c>
      <c r="Q898">
        <v>-987.62300000000005</v>
      </c>
      <c r="R898">
        <v>-7134.38</v>
      </c>
      <c r="S898">
        <v>205.53200000000001</v>
      </c>
      <c r="T898">
        <v>-4219.0200000000004</v>
      </c>
    </row>
    <row r="899" spans="1:20" x14ac:dyDescent="0.15">
      <c r="A899">
        <v>895</v>
      </c>
      <c r="B899">
        <v>0</v>
      </c>
      <c r="C899">
        <v>-7387.42</v>
      </c>
      <c r="D899">
        <v>-2568.35</v>
      </c>
      <c r="E899">
        <v>-5989.26</v>
      </c>
      <c r="F899">
        <v>11900.6</v>
      </c>
      <c r="G899">
        <v>-6471.33</v>
      </c>
      <c r="H899">
        <v>-6786.84</v>
      </c>
      <c r="I899">
        <v>-7118.89</v>
      </c>
      <c r="J899">
        <v>-2038.24</v>
      </c>
      <c r="K899">
        <v>-1398.69</v>
      </c>
      <c r="L899">
        <v>-7355.92</v>
      </c>
      <c r="M899">
        <v>355.01499999999999</v>
      </c>
      <c r="N899">
        <v>-3255.42</v>
      </c>
      <c r="O899">
        <v>-7537.44</v>
      </c>
      <c r="P899">
        <v>-1580.2</v>
      </c>
      <c r="Q899">
        <v>-995.63</v>
      </c>
      <c r="R899">
        <v>-7039.35</v>
      </c>
      <c r="S899">
        <v>245.036</v>
      </c>
      <c r="T899">
        <v>-4187.5200000000004</v>
      </c>
    </row>
    <row r="900" spans="1:20" x14ac:dyDescent="0.15">
      <c r="A900">
        <v>896</v>
      </c>
      <c r="B900">
        <v>1</v>
      </c>
      <c r="C900">
        <v>-7395.43</v>
      </c>
      <c r="D900">
        <v>-2773.88</v>
      </c>
      <c r="E900">
        <v>-6075.75</v>
      </c>
      <c r="F900">
        <v>12548.7</v>
      </c>
      <c r="G900">
        <v>-6629.35</v>
      </c>
      <c r="H900">
        <v>-6675.28</v>
      </c>
      <c r="I900">
        <v>-7166.4</v>
      </c>
      <c r="J900">
        <v>-1935.21</v>
      </c>
      <c r="K900">
        <v>-1477.7</v>
      </c>
      <c r="L900">
        <v>-7395.43</v>
      </c>
      <c r="M900">
        <v>181.512</v>
      </c>
      <c r="N900">
        <v>-3334.43</v>
      </c>
      <c r="O900">
        <v>-7545.97</v>
      </c>
      <c r="P900">
        <v>-1580.2</v>
      </c>
      <c r="Q900">
        <v>-1051.1500000000001</v>
      </c>
      <c r="R900">
        <v>-6889.34</v>
      </c>
      <c r="S900">
        <v>292.54700000000003</v>
      </c>
      <c r="T900">
        <v>-4179.5200000000004</v>
      </c>
    </row>
    <row r="901" spans="1:20" x14ac:dyDescent="0.15">
      <c r="A901">
        <v>897</v>
      </c>
      <c r="B901">
        <v>0</v>
      </c>
      <c r="C901">
        <v>-7402.91</v>
      </c>
      <c r="D901">
        <v>-3002.9</v>
      </c>
      <c r="E901">
        <v>-6020.24</v>
      </c>
      <c r="F901">
        <v>13211.7</v>
      </c>
      <c r="G901">
        <v>-6787.37</v>
      </c>
      <c r="H901">
        <v>-6272.23</v>
      </c>
      <c r="I901">
        <v>-7253.42</v>
      </c>
      <c r="J901">
        <v>-1777.72</v>
      </c>
      <c r="K901">
        <v>-1548.7</v>
      </c>
      <c r="L901">
        <v>-7410.92</v>
      </c>
      <c r="M901">
        <v>134.52699999999999</v>
      </c>
      <c r="N901">
        <v>-3389.42</v>
      </c>
      <c r="O901">
        <v>-7703.46</v>
      </c>
      <c r="P901">
        <v>-1580.2</v>
      </c>
      <c r="Q901">
        <v>-1161.6500000000001</v>
      </c>
      <c r="R901">
        <v>-6778.84</v>
      </c>
      <c r="S901">
        <v>355.54399999999998</v>
      </c>
      <c r="T901">
        <v>-4156.0200000000004</v>
      </c>
    </row>
    <row r="902" spans="1:20" x14ac:dyDescent="0.15">
      <c r="A902">
        <v>898</v>
      </c>
      <c r="B902">
        <v>1</v>
      </c>
      <c r="C902">
        <v>-7268.38</v>
      </c>
      <c r="D902">
        <v>-3176.41</v>
      </c>
      <c r="E902">
        <v>-5909.73</v>
      </c>
      <c r="F902">
        <v>13717.8</v>
      </c>
      <c r="G902">
        <v>-6945.38</v>
      </c>
      <c r="H902">
        <v>-5901.72</v>
      </c>
      <c r="I902">
        <v>-7339.91</v>
      </c>
      <c r="J902">
        <v>-1793.73</v>
      </c>
      <c r="K902">
        <v>-1588.2</v>
      </c>
      <c r="L902">
        <v>-7363.93</v>
      </c>
      <c r="M902">
        <v>221.542</v>
      </c>
      <c r="N902">
        <v>-3349.91</v>
      </c>
      <c r="O902">
        <v>-7703.46</v>
      </c>
      <c r="P902">
        <v>-1556.18</v>
      </c>
      <c r="Q902">
        <v>-1256.68</v>
      </c>
      <c r="R902">
        <v>-6699.83</v>
      </c>
      <c r="S902">
        <v>363.55</v>
      </c>
      <c r="T902">
        <v>-4187.5200000000004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4"/>
  <sheetViews>
    <sheetView workbookViewId="0">
      <selection activeCell="D8" sqref="D8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39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-11835.6</v>
      </c>
      <c r="D5">
        <v>-1311.3</v>
      </c>
      <c r="E5">
        <v>-5333.17</v>
      </c>
      <c r="F5">
        <v>11365.5</v>
      </c>
      <c r="G5">
        <v>-17292.7</v>
      </c>
      <c r="H5">
        <v>-7391.19</v>
      </c>
      <c r="I5">
        <v>-11511.7</v>
      </c>
      <c r="J5">
        <v>-845.46400000000006</v>
      </c>
      <c r="K5">
        <v>1611.92</v>
      </c>
      <c r="L5">
        <v>-8754.52</v>
      </c>
      <c r="M5">
        <v>1169.1400000000001</v>
      </c>
      <c r="N5">
        <v>-5285.73</v>
      </c>
      <c r="O5">
        <v>-12302</v>
      </c>
      <c r="P5">
        <v>-782.16899999999998</v>
      </c>
      <c r="Q5">
        <v>-5008.18</v>
      </c>
      <c r="R5">
        <v>-11266.7</v>
      </c>
      <c r="S5">
        <v>1295.73</v>
      </c>
      <c r="T5">
        <v>-6281.14</v>
      </c>
      <c r="U5">
        <v>83</v>
      </c>
      <c r="W5">
        <v>4</v>
      </c>
    </row>
    <row r="6" spans="1:24" x14ac:dyDescent="0.15">
      <c r="A6">
        <v>2</v>
      </c>
      <c r="B6">
        <v>1</v>
      </c>
      <c r="C6">
        <v>-11780.4</v>
      </c>
      <c r="D6">
        <v>-947.83199999999999</v>
      </c>
      <c r="E6">
        <v>-5364.88</v>
      </c>
      <c r="F6">
        <v>15168.5</v>
      </c>
      <c r="G6">
        <v>-2555.65</v>
      </c>
      <c r="H6">
        <v>-11226.3</v>
      </c>
      <c r="I6">
        <v>-11448.6</v>
      </c>
      <c r="J6">
        <v>-940.33199999999999</v>
      </c>
      <c r="K6">
        <v>1738.22</v>
      </c>
      <c r="L6">
        <v>-9245.01</v>
      </c>
      <c r="M6">
        <v>932.25900000000001</v>
      </c>
      <c r="N6">
        <v>-5230.37</v>
      </c>
      <c r="O6">
        <v>-12689.6</v>
      </c>
      <c r="P6">
        <v>-782.31200000000001</v>
      </c>
      <c r="Q6">
        <v>-3475</v>
      </c>
      <c r="R6">
        <v>-11124.5</v>
      </c>
      <c r="S6">
        <v>1248.3</v>
      </c>
      <c r="T6">
        <v>-6083.62</v>
      </c>
      <c r="U6">
        <v>232</v>
      </c>
      <c r="W6">
        <v>161</v>
      </c>
    </row>
    <row r="7" spans="1:24" x14ac:dyDescent="0.15">
      <c r="A7">
        <v>3</v>
      </c>
      <c r="B7">
        <v>0</v>
      </c>
      <c r="C7">
        <v>-11875.4</v>
      </c>
      <c r="D7">
        <v>-552.78599999999994</v>
      </c>
      <c r="E7">
        <v>-5514.97</v>
      </c>
      <c r="F7">
        <v>13328</v>
      </c>
      <c r="G7">
        <v>12465.6</v>
      </c>
      <c r="H7">
        <v>-11001.2</v>
      </c>
      <c r="I7">
        <v>-11614.6</v>
      </c>
      <c r="J7">
        <v>-1114.21</v>
      </c>
      <c r="K7">
        <v>1746.15</v>
      </c>
      <c r="L7">
        <v>-10453.9</v>
      </c>
      <c r="M7">
        <v>861.17899999999997</v>
      </c>
      <c r="N7">
        <v>-5048.42</v>
      </c>
      <c r="O7">
        <v>-13447.8</v>
      </c>
      <c r="P7">
        <v>-948.26</v>
      </c>
      <c r="Q7">
        <v>-1650.43</v>
      </c>
      <c r="R7">
        <v>-11093.1</v>
      </c>
      <c r="S7">
        <v>1193.08</v>
      </c>
      <c r="T7">
        <v>-5909.88</v>
      </c>
      <c r="U7">
        <v>378</v>
      </c>
      <c r="W7">
        <v>306</v>
      </c>
    </row>
    <row r="8" spans="1:24" x14ac:dyDescent="0.15">
      <c r="A8">
        <v>4</v>
      </c>
      <c r="B8">
        <v>1</v>
      </c>
      <c r="C8">
        <v>-12159.7</v>
      </c>
      <c r="D8">
        <v>-94.31</v>
      </c>
      <c r="E8">
        <v>-5562.13</v>
      </c>
      <c r="F8">
        <v>13372.3</v>
      </c>
      <c r="G8">
        <v>19065.900000000001</v>
      </c>
      <c r="H8">
        <v>-10724.6</v>
      </c>
      <c r="I8">
        <v>-11828</v>
      </c>
      <c r="J8">
        <v>-1359.16</v>
      </c>
      <c r="K8">
        <v>1761.86</v>
      </c>
      <c r="L8">
        <v>-11710</v>
      </c>
      <c r="M8">
        <v>885.10599999999999</v>
      </c>
      <c r="N8">
        <v>-4574.2299999999996</v>
      </c>
      <c r="O8">
        <v>-13810.9</v>
      </c>
      <c r="P8">
        <v>-1114.07</v>
      </c>
      <c r="Q8">
        <v>-322.714</v>
      </c>
      <c r="R8">
        <v>-11290.8</v>
      </c>
      <c r="S8">
        <v>1248.44</v>
      </c>
      <c r="T8">
        <v>-5894.3</v>
      </c>
      <c r="U8">
        <v>524</v>
      </c>
      <c r="W8">
        <v>452</v>
      </c>
    </row>
    <row r="9" spans="1:24" x14ac:dyDescent="0.15">
      <c r="A9">
        <v>5</v>
      </c>
      <c r="B9">
        <v>0</v>
      </c>
      <c r="C9">
        <v>-12333.6</v>
      </c>
      <c r="D9">
        <v>608.84299999999996</v>
      </c>
      <c r="E9">
        <v>-5301.31</v>
      </c>
      <c r="F9">
        <v>18126.3</v>
      </c>
      <c r="G9">
        <v>18982.7</v>
      </c>
      <c r="H9">
        <v>6583.16</v>
      </c>
      <c r="I9">
        <v>-12056.9</v>
      </c>
      <c r="J9">
        <v>-1635.7</v>
      </c>
      <c r="K9">
        <v>1619.43</v>
      </c>
      <c r="L9">
        <v>-12649.8</v>
      </c>
      <c r="M9">
        <v>1153.71</v>
      </c>
      <c r="N9">
        <v>-3934.22</v>
      </c>
      <c r="O9">
        <v>-13644.6</v>
      </c>
      <c r="P9">
        <v>-1074.29</v>
      </c>
      <c r="Q9">
        <v>1256.92</v>
      </c>
      <c r="R9">
        <v>-11614.6</v>
      </c>
      <c r="S9">
        <v>1366.95</v>
      </c>
      <c r="T9">
        <v>-6178.9</v>
      </c>
      <c r="U9">
        <v>675</v>
      </c>
      <c r="W9">
        <v>600</v>
      </c>
    </row>
    <row r="10" spans="1:24" x14ac:dyDescent="0.15">
      <c r="A10">
        <v>6</v>
      </c>
      <c r="B10">
        <v>1</v>
      </c>
      <c r="C10">
        <v>-12538.9</v>
      </c>
      <c r="D10">
        <v>1288.3499999999999</v>
      </c>
      <c r="E10">
        <v>-4945.7700000000004</v>
      </c>
      <c r="F10">
        <v>19887</v>
      </c>
      <c r="G10">
        <v>11118.8</v>
      </c>
      <c r="H10">
        <v>16176.6</v>
      </c>
      <c r="I10">
        <v>-12033</v>
      </c>
      <c r="J10">
        <v>-1904.3</v>
      </c>
      <c r="K10">
        <v>1176.81</v>
      </c>
      <c r="L10">
        <v>-12949.6</v>
      </c>
      <c r="M10">
        <v>1398.66</v>
      </c>
      <c r="N10">
        <v>-3262.65</v>
      </c>
      <c r="O10">
        <v>-13154.9</v>
      </c>
      <c r="P10">
        <v>-702.89</v>
      </c>
      <c r="Q10">
        <v>1761.05</v>
      </c>
      <c r="R10">
        <v>-11740.8</v>
      </c>
      <c r="S10">
        <v>1485.47</v>
      </c>
      <c r="T10">
        <v>-6637.1</v>
      </c>
      <c r="U10">
        <v>836</v>
      </c>
      <c r="W10">
        <v>754</v>
      </c>
    </row>
    <row r="11" spans="1:24" x14ac:dyDescent="0.15">
      <c r="A11">
        <v>7</v>
      </c>
      <c r="B11">
        <v>0</v>
      </c>
      <c r="C11">
        <v>-12530.7</v>
      </c>
      <c r="D11">
        <v>2015.29</v>
      </c>
      <c r="E11">
        <v>-4629.87</v>
      </c>
      <c r="F11">
        <v>20115.900000000001</v>
      </c>
      <c r="G11">
        <v>-6841.03</v>
      </c>
      <c r="H11">
        <v>8374.9599999999991</v>
      </c>
      <c r="I11">
        <v>-11701</v>
      </c>
      <c r="J11">
        <v>-2093.7600000000002</v>
      </c>
      <c r="K11">
        <v>544.74099999999999</v>
      </c>
      <c r="L11">
        <v>-12672.9</v>
      </c>
      <c r="M11">
        <v>1706.91</v>
      </c>
      <c r="N11">
        <v>-2614.85</v>
      </c>
      <c r="O11">
        <v>-12831.2</v>
      </c>
      <c r="P11">
        <v>-109.786</v>
      </c>
      <c r="Q11">
        <v>845.726</v>
      </c>
      <c r="R11">
        <v>-11424.2</v>
      </c>
      <c r="S11">
        <v>1564.34</v>
      </c>
      <c r="T11">
        <v>-7032.14</v>
      </c>
    </row>
    <row r="12" spans="1:24" x14ac:dyDescent="0.15">
      <c r="A12">
        <v>8</v>
      </c>
      <c r="B12">
        <v>1</v>
      </c>
      <c r="C12">
        <v>-12222.7</v>
      </c>
      <c r="D12">
        <v>2868.79</v>
      </c>
      <c r="E12">
        <v>-4495.63</v>
      </c>
      <c r="F12">
        <v>19727.400000000001</v>
      </c>
      <c r="G12">
        <v>-15290.3</v>
      </c>
      <c r="H12">
        <v>-2366.71</v>
      </c>
      <c r="I12">
        <v>-11219.3</v>
      </c>
      <c r="J12">
        <v>-2069.98</v>
      </c>
      <c r="K12">
        <v>-71.477199999999996</v>
      </c>
      <c r="L12">
        <v>-12317.6</v>
      </c>
      <c r="M12">
        <v>2141.46</v>
      </c>
      <c r="N12">
        <v>-2093.5</v>
      </c>
      <c r="O12">
        <v>-12720.3</v>
      </c>
      <c r="P12">
        <v>972.16300000000001</v>
      </c>
      <c r="Q12">
        <v>1335.63</v>
      </c>
      <c r="R12">
        <v>-10428.5</v>
      </c>
      <c r="S12">
        <v>1477.41</v>
      </c>
      <c r="T12">
        <v>-7300.35</v>
      </c>
    </row>
    <row r="13" spans="1:24" x14ac:dyDescent="0.15">
      <c r="A13">
        <v>9</v>
      </c>
      <c r="B13">
        <v>0</v>
      </c>
      <c r="C13">
        <v>-12175.6</v>
      </c>
      <c r="D13">
        <v>3927.36</v>
      </c>
      <c r="E13">
        <v>-4519.55</v>
      </c>
      <c r="F13">
        <v>17475.099999999999</v>
      </c>
      <c r="G13">
        <v>-17270.8</v>
      </c>
      <c r="H13">
        <v>-6538.72</v>
      </c>
      <c r="I13">
        <v>-11021.7</v>
      </c>
      <c r="J13">
        <v>-1959.39</v>
      </c>
      <c r="K13">
        <v>-616.61400000000003</v>
      </c>
      <c r="L13">
        <v>-12246.4</v>
      </c>
      <c r="M13">
        <v>2504.66</v>
      </c>
      <c r="N13">
        <v>-1730.16</v>
      </c>
      <c r="O13">
        <v>-12246</v>
      </c>
      <c r="P13">
        <v>1414.38</v>
      </c>
      <c r="Q13">
        <v>1936.26</v>
      </c>
      <c r="R13">
        <v>-9338.5</v>
      </c>
      <c r="S13">
        <v>1343.04</v>
      </c>
      <c r="T13">
        <v>-6984.06</v>
      </c>
    </row>
    <row r="14" spans="1:24" x14ac:dyDescent="0.15">
      <c r="A14">
        <v>10</v>
      </c>
      <c r="B14">
        <v>1</v>
      </c>
      <c r="C14">
        <v>-12499.8</v>
      </c>
      <c r="D14">
        <v>4550.74</v>
      </c>
      <c r="E14">
        <v>-4922.8999999999996</v>
      </c>
      <c r="F14">
        <v>14987.6</v>
      </c>
      <c r="G14">
        <v>-15800.2</v>
      </c>
      <c r="H14">
        <v>-1981.38</v>
      </c>
      <c r="I14">
        <v>-10832.1</v>
      </c>
      <c r="J14">
        <v>-1848.68</v>
      </c>
      <c r="K14">
        <v>-1114.32</v>
      </c>
      <c r="L14">
        <v>-11953.8</v>
      </c>
      <c r="M14">
        <v>2504.41</v>
      </c>
      <c r="N14">
        <v>-1477.28</v>
      </c>
      <c r="O14">
        <v>-11321.2</v>
      </c>
      <c r="P14">
        <v>1627.88</v>
      </c>
      <c r="Q14">
        <v>2623.31</v>
      </c>
      <c r="R14">
        <v>-8754.24</v>
      </c>
      <c r="S14">
        <v>1161.3699999999999</v>
      </c>
      <c r="T14">
        <v>-6312.35</v>
      </c>
    </row>
    <row r="15" spans="1:24" x14ac:dyDescent="0.15">
      <c r="A15">
        <v>11</v>
      </c>
      <c r="B15">
        <v>0</v>
      </c>
      <c r="C15">
        <v>-13218.9</v>
      </c>
      <c r="D15">
        <v>4226.8999999999996</v>
      </c>
      <c r="E15">
        <v>-5728.47</v>
      </c>
      <c r="F15">
        <v>14269.2</v>
      </c>
      <c r="G15">
        <v>-12313.6</v>
      </c>
      <c r="H15">
        <v>363.97399999999999</v>
      </c>
      <c r="I15">
        <v>-10602.8</v>
      </c>
      <c r="J15">
        <v>-1635.43</v>
      </c>
      <c r="K15">
        <v>-1509.24</v>
      </c>
      <c r="L15">
        <v>-11210.8</v>
      </c>
      <c r="M15">
        <v>2156.67</v>
      </c>
      <c r="N15">
        <v>-1185.02</v>
      </c>
      <c r="O15">
        <v>-9930.83</v>
      </c>
      <c r="P15">
        <v>1895.98</v>
      </c>
      <c r="Q15">
        <v>2693.76</v>
      </c>
      <c r="R15">
        <v>-8722.7900000000009</v>
      </c>
      <c r="S15">
        <v>1058.71</v>
      </c>
      <c r="T15">
        <v>-5538.24</v>
      </c>
    </row>
    <row r="16" spans="1:24" x14ac:dyDescent="0.15">
      <c r="A16">
        <v>12</v>
      </c>
      <c r="B16">
        <v>1</v>
      </c>
      <c r="C16">
        <v>-14135.5</v>
      </c>
      <c r="D16">
        <v>3973.9</v>
      </c>
      <c r="E16">
        <v>-6131.44</v>
      </c>
      <c r="F16">
        <v>13611.2</v>
      </c>
      <c r="G16">
        <v>-6175.27</v>
      </c>
      <c r="H16">
        <v>1019.2</v>
      </c>
      <c r="I16">
        <v>-10105.1</v>
      </c>
      <c r="J16">
        <v>-1580.32</v>
      </c>
      <c r="K16">
        <v>-1801.75</v>
      </c>
      <c r="L16">
        <v>-10183.700000000001</v>
      </c>
      <c r="M16">
        <v>1698.46</v>
      </c>
      <c r="N16">
        <v>-1027.1300000000001</v>
      </c>
      <c r="O16">
        <v>-8927.74</v>
      </c>
      <c r="P16">
        <v>1302.79</v>
      </c>
      <c r="Q16">
        <v>1832.21</v>
      </c>
      <c r="R16">
        <v>-8809.48</v>
      </c>
      <c r="S16">
        <v>1035.05</v>
      </c>
      <c r="T16">
        <v>-5096.1400000000003</v>
      </c>
    </row>
    <row r="17" spans="1:20" x14ac:dyDescent="0.15">
      <c r="A17">
        <v>13</v>
      </c>
      <c r="B17">
        <v>0</v>
      </c>
      <c r="C17">
        <v>-15067.7</v>
      </c>
      <c r="D17">
        <v>3420.59</v>
      </c>
      <c r="E17">
        <v>-6518.44</v>
      </c>
      <c r="F17">
        <v>9999.99</v>
      </c>
      <c r="G17">
        <v>-1888.07</v>
      </c>
      <c r="H17">
        <v>559.65099999999995</v>
      </c>
      <c r="I17">
        <v>-9686.39</v>
      </c>
      <c r="J17">
        <v>-1777.84</v>
      </c>
      <c r="K17">
        <v>-2315.31</v>
      </c>
      <c r="L17">
        <v>-9196.23</v>
      </c>
      <c r="M17">
        <v>1350.97</v>
      </c>
      <c r="N17">
        <v>-963.72500000000002</v>
      </c>
      <c r="O17">
        <v>-8343.1</v>
      </c>
      <c r="P17">
        <v>-64.013999999999996</v>
      </c>
      <c r="Q17">
        <v>671.21699999999998</v>
      </c>
      <c r="R17">
        <v>-8596.1</v>
      </c>
      <c r="S17">
        <v>1082.48</v>
      </c>
      <c r="T17">
        <v>-5191.24</v>
      </c>
    </row>
    <row r="18" spans="1:20" x14ac:dyDescent="0.15">
      <c r="A18">
        <v>14</v>
      </c>
      <c r="B18">
        <v>1</v>
      </c>
      <c r="C18">
        <v>-15817.9</v>
      </c>
      <c r="D18">
        <v>2551.4899999999998</v>
      </c>
      <c r="E18">
        <v>-6922.01</v>
      </c>
      <c r="F18">
        <v>6383.47</v>
      </c>
      <c r="G18">
        <v>-2063.7399999999998</v>
      </c>
      <c r="H18">
        <v>-1423.02</v>
      </c>
      <c r="I18">
        <v>-9338.77</v>
      </c>
      <c r="J18">
        <v>-2022.92</v>
      </c>
      <c r="K18">
        <v>-2860.57</v>
      </c>
      <c r="L18">
        <v>-8406.26</v>
      </c>
      <c r="M18">
        <v>1248.43</v>
      </c>
      <c r="N18">
        <v>-608.06299999999999</v>
      </c>
      <c r="O18">
        <v>-7734.56</v>
      </c>
      <c r="P18">
        <v>-1320.11</v>
      </c>
      <c r="Q18">
        <v>197.52500000000001</v>
      </c>
      <c r="R18">
        <v>-8375.0400000000009</v>
      </c>
      <c r="S18">
        <v>1193.19</v>
      </c>
      <c r="T18">
        <v>-5625.67</v>
      </c>
    </row>
    <row r="19" spans="1:20" x14ac:dyDescent="0.15">
      <c r="A19">
        <v>15</v>
      </c>
      <c r="B19">
        <v>0</v>
      </c>
      <c r="C19">
        <v>-15991.5</v>
      </c>
      <c r="D19">
        <v>1769.56</v>
      </c>
      <c r="E19">
        <v>-8059.48</v>
      </c>
      <c r="F19">
        <v>6092.87</v>
      </c>
      <c r="G19">
        <v>-4417.46</v>
      </c>
      <c r="H19">
        <v>-2924.55</v>
      </c>
      <c r="I19">
        <v>-9022.74</v>
      </c>
      <c r="J19">
        <v>-2433.69</v>
      </c>
      <c r="K19">
        <v>-3500.44</v>
      </c>
      <c r="L19">
        <v>-7790.04</v>
      </c>
      <c r="M19">
        <v>1335.24</v>
      </c>
      <c r="N19">
        <v>-94.504000000000005</v>
      </c>
      <c r="O19">
        <v>-6920.81</v>
      </c>
      <c r="P19">
        <v>-2378.81</v>
      </c>
      <c r="Q19">
        <v>252.99700000000001</v>
      </c>
      <c r="R19">
        <v>-8462.2199999999993</v>
      </c>
      <c r="S19">
        <v>1438.15</v>
      </c>
      <c r="T19">
        <v>-5838.8</v>
      </c>
    </row>
    <row r="20" spans="1:20" x14ac:dyDescent="0.15">
      <c r="A20">
        <v>16</v>
      </c>
      <c r="B20">
        <v>1</v>
      </c>
      <c r="C20">
        <v>-15968.4</v>
      </c>
      <c r="D20">
        <v>1493.5</v>
      </c>
      <c r="E20">
        <v>-8619.77</v>
      </c>
      <c r="F20">
        <v>7798.55</v>
      </c>
      <c r="G20">
        <v>-5475.34</v>
      </c>
      <c r="H20">
        <v>-5050.34</v>
      </c>
      <c r="I20">
        <v>-8738.4</v>
      </c>
      <c r="J20">
        <v>-2733.88</v>
      </c>
      <c r="K20">
        <v>-3974.38</v>
      </c>
      <c r="L20">
        <v>-7332.07</v>
      </c>
      <c r="M20">
        <v>1287.81</v>
      </c>
      <c r="N20">
        <v>411.13099999999997</v>
      </c>
      <c r="O20">
        <v>-6257.39</v>
      </c>
      <c r="P20">
        <v>-3326.69</v>
      </c>
      <c r="Q20">
        <v>608.77200000000005</v>
      </c>
      <c r="R20">
        <v>-8991.86</v>
      </c>
      <c r="S20">
        <v>1698.83</v>
      </c>
      <c r="T20">
        <v>-5727.98</v>
      </c>
    </row>
    <row r="21" spans="1:20" x14ac:dyDescent="0.15">
      <c r="A21">
        <v>17</v>
      </c>
      <c r="B21">
        <v>0</v>
      </c>
      <c r="C21">
        <v>-16695</v>
      </c>
      <c r="D21">
        <v>1413.22</v>
      </c>
      <c r="E21">
        <v>-8240.4500000000007</v>
      </c>
      <c r="F21">
        <v>8185.44</v>
      </c>
      <c r="G21">
        <v>-5332.94</v>
      </c>
      <c r="H21">
        <v>-7633.52</v>
      </c>
      <c r="I21">
        <v>-8588.2999999999993</v>
      </c>
      <c r="J21">
        <v>-2970.91</v>
      </c>
      <c r="K21">
        <v>-4266.6499999999996</v>
      </c>
      <c r="L21">
        <v>-7411.54</v>
      </c>
      <c r="M21">
        <v>1248.42</v>
      </c>
      <c r="N21">
        <v>829.71799999999996</v>
      </c>
      <c r="O21">
        <v>-6060.22</v>
      </c>
      <c r="P21">
        <v>-3903.29</v>
      </c>
      <c r="Q21">
        <v>1193.19</v>
      </c>
      <c r="R21">
        <v>-9908.39</v>
      </c>
      <c r="S21">
        <v>1856.73</v>
      </c>
      <c r="T21">
        <v>-5348.78</v>
      </c>
    </row>
    <row r="22" spans="1:20" x14ac:dyDescent="0.15">
      <c r="A22">
        <v>18</v>
      </c>
      <c r="B22">
        <v>1</v>
      </c>
      <c r="C22">
        <v>-16892.2</v>
      </c>
      <c r="D22">
        <v>-142.51</v>
      </c>
      <c r="E22">
        <v>-7813.94</v>
      </c>
      <c r="F22">
        <v>8415.11</v>
      </c>
      <c r="G22">
        <v>-5104.28</v>
      </c>
      <c r="H22">
        <v>-9053.99</v>
      </c>
      <c r="I22">
        <v>-8485.64</v>
      </c>
      <c r="J22">
        <v>-3184.17</v>
      </c>
      <c r="K22">
        <v>-4448.32</v>
      </c>
      <c r="L22">
        <v>-8059.23</v>
      </c>
      <c r="M22">
        <v>1303.55</v>
      </c>
      <c r="N22">
        <v>1011.39</v>
      </c>
      <c r="O22">
        <v>-6447.68</v>
      </c>
      <c r="P22">
        <v>-4195.45</v>
      </c>
      <c r="Q22">
        <v>1446.06</v>
      </c>
      <c r="R22">
        <v>-10801</v>
      </c>
      <c r="S22">
        <v>1856.73</v>
      </c>
      <c r="T22">
        <v>-5111.9799999999996</v>
      </c>
    </row>
    <row r="23" spans="1:20" x14ac:dyDescent="0.15">
      <c r="A23">
        <v>19</v>
      </c>
      <c r="B23">
        <v>0</v>
      </c>
      <c r="C23">
        <v>-16591.8</v>
      </c>
      <c r="D23">
        <v>-307.452</v>
      </c>
      <c r="E23">
        <v>-7814.61</v>
      </c>
      <c r="F23">
        <v>9291.7999999999993</v>
      </c>
      <c r="G23">
        <v>-5578.45</v>
      </c>
      <c r="H23">
        <v>-7931.57</v>
      </c>
      <c r="I23">
        <v>-8469.9</v>
      </c>
      <c r="J23">
        <v>-3294.76</v>
      </c>
      <c r="K23">
        <v>-4535.1400000000003</v>
      </c>
      <c r="L23">
        <v>-8430.51</v>
      </c>
      <c r="M23">
        <v>1145.6400000000001</v>
      </c>
      <c r="N23">
        <v>1121.98</v>
      </c>
      <c r="O23">
        <v>-7285.2</v>
      </c>
      <c r="P23">
        <v>-4163.6400000000003</v>
      </c>
      <c r="Q23">
        <v>1738.33</v>
      </c>
      <c r="R23">
        <v>-11401.3</v>
      </c>
      <c r="S23">
        <v>1840.89</v>
      </c>
      <c r="T23">
        <v>-5254.38</v>
      </c>
    </row>
    <row r="24" spans="1:20" x14ac:dyDescent="0.15">
      <c r="A24">
        <v>20</v>
      </c>
      <c r="B24">
        <v>1</v>
      </c>
      <c r="C24">
        <v>-16157.2</v>
      </c>
      <c r="D24">
        <v>750.81100000000004</v>
      </c>
      <c r="E24">
        <v>-8699.33</v>
      </c>
      <c r="F24">
        <v>9678.82</v>
      </c>
      <c r="G24">
        <v>-6107.53</v>
      </c>
      <c r="H24">
        <v>-6423.35</v>
      </c>
      <c r="I24">
        <v>-8572.68</v>
      </c>
      <c r="J24">
        <v>-3326.23</v>
      </c>
      <c r="K24">
        <v>-4440.18</v>
      </c>
      <c r="L24">
        <v>-8691.19</v>
      </c>
      <c r="M24">
        <v>1145.6400000000001</v>
      </c>
      <c r="N24">
        <v>1137.6099999999999</v>
      </c>
      <c r="O24">
        <v>-8106.76</v>
      </c>
      <c r="P24">
        <v>-3831.76</v>
      </c>
      <c r="Q24">
        <v>1983.39</v>
      </c>
      <c r="R24">
        <v>-11646</v>
      </c>
      <c r="S24">
        <v>1777.72</v>
      </c>
      <c r="T24">
        <v>-5673.19</v>
      </c>
    </row>
    <row r="25" spans="1:20" x14ac:dyDescent="0.15">
      <c r="A25">
        <v>21</v>
      </c>
      <c r="B25">
        <v>0</v>
      </c>
      <c r="C25">
        <v>-15382.4</v>
      </c>
      <c r="D25">
        <v>805.19500000000005</v>
      </c>
      <c r="E25">
        <v>-9109.58</v>
      </c>
      <c r="F25">
        <v>9923.8700000000008</v>
      </c>
      <c r="G25">
        <v>-6210.2</v>
      </c>
      <c r="H25">
        <v>-6218.12</v>
      </c>
      <c r="I25">
        <v>-8722.67</v>
      </c>
      <c r="J25">
        <v>-3184.05</v>
      </c>
      <c r="K25">
        <v>-4116.22</v>
      </c>
      <c r="L25">
        <v>-8857.0300000000007</v>
      </c>
      <c r="M25">
        <v>1177.33</v>
      </c>
      <c r="N25">
        <v>900.58399999999995</v>
      </c>
      <c r="O25">
        <v>-8722.99</v>
      </c>
      <c r="P25">
        <v>-3428.79</v>
      </c>
      <c r="Q25">
        <v>2394.17</v>
      </c>
      <c r="R25">
        <v>-11527.3</v>
      </c>
      <c r="S25">
        <v>1777.72</v>
      </c>
      <c r="T25">
        <v>-6147.14</v>
      </c>
    </row>
    <row r="26" spans="1:20" x14ac:dyDescent="0.15">
      <c r="A26">
        <v>22</v>
      </c>
      <c r="B26">
        <v>1</v>
      </c>
      <c r="C26">
        <v>-13912.9</v>
      </c>
      <c r="D26">
        <v>-712.34799999999996</v>
      </c>
      <c r="E26">
        <v>-8485.01</v>
      </c>
      <c r="F26">
        <v>10263.4</v>
      </c>
      <c r="G26">
        <v>-6202.17</v>
      </c>
      <c r="H26">
        <v>-6114.92</v>
      </c>
      <c r="I26">
        <v>-8651.4699999999993</v>
      </c>
      <c r="J26">
        <v>-3065.44</v>
      </c>
      <c r="K26">
        <v>-3768.6</v>
      </c>
      <c r="L26">
        <v>-8944.06</v>
      </c>
      <c r="M26">
        <v>1303.6600000000001</v>
      </c>
      <c r="N26">
        <v>711.08900000000006</v>
      </c>
      <c r="O26">
        <v>-9165.14</v>
      </c>
      <c r="P26">
        <v>-3002.16</v>
      </c>
      <c r="Q26">
        <v>2678.52</v>
      </c>
      <c r="R26">
        <v>-11021.5</v>
      </c>
      <c r="S26">
        <v>1793.57</v>
      </c>
      <c r="T26">
        <v>-6360.19</v>
      </c>
    </row>
    <row r="27" spans="1:20" x14ac:dyDescent="0.15">
      <c r="A27">
        <v>23</v>
      </c>
      <c r="B27">
        <v>0</v>
      </c>
      <c r="C27">
        <v>-12450.9</v>
      </c>
      <c r="D27">
        <v>-2971.72</v>
      </c>
      <c r="E27">
        <v>-7434.64</v>
      </c>
      <c r="F27">
        <v>10208</v>
      </c>
      <c r="G27">
        <v>-5838.29</v>
      </c>
      <c r="H27">
        <v>-5245.72</v>
      </c>
      <c r="I27">
        <v>-8461.8700000000008</v>
      </c>
      <c r="J27">
        <v>-2836.43</v>
      </c>
      <c r="K27">
        <v>-3484.25</v>
      </c>
      <c r="L27">
        <v>-9228.52</v>
      </c>
      <c r="M27">
        <v>1311.58</v>
      </c>
      <c r="N27">
        <v>679.40200000000004</v>
      </c>
      <c r="O27">
        <v>-9109.69</v>
      </c>
      <c r="P27">
        <v>-2575.4299999999998</v>
      </c>
      <c r="Q27">
        <v>2773.16</v>
      </c>
      <c r="R27">
        <v>-10199.700000000001</v>
      </c>
      <c r="S27">
        <v>1864.65</v>
      </c>
      <c r="T27">
        <v>-6075.53</v>
      </c>
    </row>
    <row r="28" spans="1:20" x14ac:dyDescent="0.15">
      <c r="A28">
        <v>24</v>
      </c>
      <c r="B28">
        <v>1</v>
      </c>
      <c r="C28">
        <v>-10998.4</v>
      </c>
      <c r="D28">
        <v>-4575.0600000000004</v>
      </c>
      <c r="E28">
        <v>-7316.74</v>
      </c>
      <c r="F28">
        <v>10121.200000000001</v>
      </c>
      <c r="G28">
        <v>-4787.41</v>
      </c>
      <c r="H28">
        <v>-4289.8900000000003</v>
      </c>
      <c r="I28">
        <v>-8319.7000000000007</v>
      </c>
      <c r="J28">
        <v>-2773.17</v>
      </c>
      <c r="K28">
        <v>-3294.55</v>
      </c>
      <c r="L28">
        <v>-9504.9500000000007</v>
      </c>
      <c r="M28">
        <v>1359.01</v>
      </c>
      <c r="N28">
        <v>513.46299999999997</v>
      </c>
      <c r="O28">
        <v>-8809.4</v>
      </c>
      <c r="P28">
        <v>-2054.0500000000002</v>
      </c>
      <c r="Q28">
        <v>2630.99</v>
      </c>
      <c r="R28">
        <v>-9259.49</v>
      </c>
      <c r="S28">
        <v>1927.92</v>
      </c>
      <c r="T28">
        <v>-5411.77</v>
      </c>
    </row>
    <row r="29" spans="1:20" x14ac:dyDescent="0.15">
      <c r="A29">
        <v>25</v>
      </c>
      <c r="B29">
        <v>0</v>
      </c>
      <c r="C29">
        <v>-11670.5</v>
      </c>
      <c r="D29">
        <v>-4517.72</v>
      </c>
      <c r="E29">
        <v>-7520.59</v>
      </c>
      <c r="F29">
        <v>10200.299999999999</v>
      </c>
      <c r="G29">
        <v>-3657.62</v>
      </c>
      <c r="H29">
        <v>-3657.92</v>
      </c>
      <c r="I29">
        <v>-8256.5300000000007</v>
      </c>
      <c r="J29">
        <v>-2615.15</v>
      </c>
      <c r="K29">
        <v>-2986.43</v>
      </c>
      <c r="L29">
        <v>-9583.86</v>
      </c>
      <c r="M29">
        <v>1469.7</v>
      </c>
      <c r="N29">
        <v>292.178</v>
      </c>
      <c r="O29">
        <v>-8469.7999999999993</v>
      </c>
      <c r="P29">
        <v>-1706.53</v>
      </c>
      <c r="Q29">
        <v>2567.8200000000002</v>
      </c>
      <c r="R29">
        <v>-8382.57</v>
      </c>
      <c r="S29">
        <v>2062.1799999999998</v>
      </c>
      <c r="T29">
        <v>-4645.4399999999996</v>
      </c>
    </row>
    <row r="30" spans="1:20" x14ac:dyDescent="0.15">
      <c r="A30">
        <v>26</v>
      </c>
      <c r="B30">
        <v>1</v>
      </c>
      <c r="C30">
        <v>-12815.3</v>
      </c>
      <c r="D30">
        <v>-628.96500000000003</v>
      </c>
      <c r="E30">
        <v>-5324.37</v>
      </c>
      <c r="F30">
        <v>10516.5</v>
      </c>
      <c r="G30">
        <v>-2567.2399999999998</v>
      </c>
      <c r="H30">
        <v>-3358.11</v>
      </c>
      <c r="I30">
        <v>-8272.3700000000008</v>
      </c>
      <c r="J30">
        <v>-2465.0500000000002</v>
      </c>
      <c r="K30">
        <v>-2717.82</v>
      </c>
      <c r="L30">
        <v>-9520.69</v>
      </c>
      <c r="M30">
        <v>1698.81</v>
      </c>
      <c r="N30">
        <v>-8.0177700000000005</v>
      </c>
      <c r="O30">
        <v>-8375.0400000000009</v>
      </c>
      <c r="P30">
        <v>-1611.88</v>
      </c>
      <c r="Q30">
        <v>2528.2199999999998</v>
      </c>
      <c r="R30">
        <v>-7695.35</v>
      </c>
      <c r="S30">
        <v>2109.6</v>
      </c>
      <c r="T30">
        <v>-3981.79</v>
      </c>
    </row>
    <row r="31" spans="1:20" x14ac:dyDescent="0.15">
      <c r="A31">
        <v>27</v>
      </c>
      <c r="B31">
        <v>0</v>
      </c>
      <c r="C31">
        <v>-12356.3</v>
      </c>
      <c r="D31">
        <v>4464.1499999999996</v>
      </c>
      <c r="E31">
        <v>-3618.04</v>
      </c>
      <c r="F31">
        <v>11069.4</v>
      </c>
      <c r="G31">
        <v>-1603.86</v>
      </c>
      <c r="H31">
        <v>-3761.08</v>
      </c>
      <c r="I31">
        <v>-8359.2999999999993</v>
      </c>
      <c r="J31">
        <v>-2346.54</v>
      </c>
      <c r="K31">
        <v>-2496.64</v>
      </c>
      <c r="L31">
        <v>-9473.17</v>
      </c>
      <c r="M31">
        <v>1864.65</v>
      </c>
      <c r="N31">
        <v>-245.04499999999999</v>
      </c>
      <c r="O31">
        <v>-8375.0400000000009</v>
      </c>
      <c r="P31">
        <v>-1746.14</v>
      </c>
      <c r="Q31">
        <v>2330.6999999999998</v>
      </c>
      <c r="R31">
        <v>-7332.08</v>
      </c>
      <c r="S31">
        <v>2196.5300000000002</v>
      </c>
      <c r="T31">
        <v>-3397.23</v>
      </c>
    </row>
    <row r="32" spans="1:20" x14ac:dyDescent="0.15">
      <c r="A32">
        <v>28</v>
      </c>
      <c r="B32">
        <v>1</v>
      </c>
      <c r="C32">
        <v>-10515.3</v>
      </c>
      <c r="D32">
        <v>4131.0600000000004</v>
      </c>
      <c r="E32">
        <v>-2480.61</v>
      </c>
      <c r="F32">
        <v>11163.9</v>
      </c>
      <c r="G32">
        <v>-1770.36</v>
      </c>
      <c r="H32">
        <v>-3997.64</v>
      </c>
      <c r="I32">
        <v>-8485.73</v>
      </c>
      <c r="J32">
        <v>-2243.86</v>
      </c>
      <c r="K32">
        <v>-2330.6999999999998</v>
      </c>
      <c r="L32">
        <v>-9220.2999999999993</v>
      </c>
      <c r="M32">
        <v>1872.48</v>
      </c>
      <c r="N32">
        <v>-474.15300000000002</v>
      </c>
      <c r="O32">
        <v>-8351.2900000000009</v>
      </c>
      <c r="P32">
        <v>-1809.4</v>
      </c>
      <c r="Q32">
        <v>2109.41</v>
      </c>
      <c r="R32">
        <v>-7340.18</v>
      </c>
      <c r="S32">
        <v>2291.29</v>
      </c>
      <c r="T32">
        <v>-3065.55</v>
      </c>
    </row>
    <row r="33" spans="1:20" x14ac:dyDescent="0.15">
      <c r="A33">
        <v>29</v>
      </c>
      <c r="B33">
        <v>0</v>
      </c>
      <c r="C33">
        <v>-8737.9599999999991</v>
      </c>
      <c r="D33">
        <v>1792.64</v>
      </c>
      <c r="E33">
        <v>-2109.88</v>
      </c>
      <c r="F33">
        <v>10776.9</v>
      </c>
      <c r="G33">
        <v>-2868.48</v>
      </c>
      <c r="H33">
        <v>-3325.78</v>
      </c>
      <c r="I33">
        <v>-8604.16</v>
      </c>
      <c r="J33">
        <v>-2212.2800000000002</v>
      </c>
      <c r="K33">
        <v>-2133.17</v>
      </c>
      <c r="L33">
        <v>-8880.51</v>
      </c>
      <c r="M33">
        <v>1746.04</v>
      </c>
      <c r="N33">
        <v>-671.67499999999995</v>
      </c>
      <c r="O33">
        <v>-8240.69</v>
      </c>
      <c r="P33">
        <v>-1951.58</v>
      </c>
      <c r="Q33">
        <v>1801.3</v>
      </c>
      <c r="R33">
        <v>-7743.24</v>
      </c>
      <c r="S33">
        <v>2275.4499999999998</v>
      </c>
      <c r="T33">
        <v>-3097.41</v>
      </c>
    </row>
    <row r="34" spans="1:20" x14ac:dyDescent="0.15">
      <c r="A34">
        <v>30</v>
      </c>
      <c r="B34">
        <v>1</v>
      </c>
      <c r="C34">
        <v>-7568.57</v>
      </c>
      <c r="D34">
        <v>149.83199999999999</v>
      </c>
      <c r="E34">
        <v>-2828.96</v>
      </c>
      <c r="F34">
        <v>10689.9</v>
      </c>
      <c r="G34">
        <v>-3650.38</v>
      </c>
      <c r="H34">
        <v>-2386.04</v>
      </c>
      <c r="I34">
        <v>-8588.41</v>
      </c>
      <c r="J34">
        <v>-2188.52</v>
      </c>
      <c r="K34">
        <v>-1959.41</v>
      </c>
      <c r="L34">
        <v>-8485.5499999999993</v>
      </c>
      <c r="M34">
        <v>1588.03</v>
      </c>
      <c r="N34">
        <v>-861.279</v>
      </c>
      <c r="O34">
        <v>-8177.52</v>
      </c>
      <c r="P34">
        <v>-2054.35</v>
      </c>
      <c r="Q34">
        <v>1532.68</v>
      </c>
      <c r="R34">
        <v>-8296.2099999999991</v>
      </c>
      <c r="S34">
        <v>2188.52</v>
      </c>
      <c r="T34">
        <v>-3618.97</v>
      </c>
    </row>
    <row r="35" spans="1:20" x14ac:dyDescent="0.15">
      <c r="A35">
        <v>31</v>
      </c>
      <c r="B35">
        <v>0</v>
      </c>
      <c r="C35">
        <v>-6312.34</v>
      </c>
      <c r="D35">
        <v>-323.87</v>
      </c>
      <c r="E35">
        <v>-3682.14</v>
      </c>
      <c r="F35">
        <v>10405.5</v>
      </c>
      <c r="G35">
        <v>-3934.83</v>
      </c>
      <c r="H35">
        <v>-2465.4899999999998</v>
      </c>
      <c r="I35">
        <v>-8619.9</v>
      </c>
      <c r="J35">
        <v>-2054.17</v>
      </c>
      <c r="K35">
        <v>-1896.24</v>
      </c>
      <c r="L35">
        <v>-8264.36</v>
      </c>
      <c r="M35">
        <v>1422.09</v>
      </c>
      <c r="N35">
        <v>-1035.1300000000001</v>
      </c>
      <c r="O35">
        <v>-8201.2800000000007</v>
      </c>
      <c r="P35">
        <v>-2243.9499999999998</v>
      </c>
      <c r="Q35">
        <v>1295.6600000000001</v>
      </c>
      <c r="R35">
        <v>-8659.59</v>
      </c>
      <c r="S35">
        <v>2054.17</v>
      </c>
      <c r="T35">
        <v>-4314.22</v>
      </c>
    </row>
    <row r="36" spans="1:20" x14ac:dyDescent="0.15">
      <c r="A36">
        <v>32</v>
      </c>
      <c r="B36">
        <v>1</v>
      </c>
      <c r="C36">
        <v>-5166.88</v>
      </c>
      <c r="D36">
        <v>-126.262</v>
      </c>
      <c r="E36">
        <v>-4274.62</v>
      </c>
      <c r="F36">
        <v>10152.799999999999</v>
      </c>
      <c r="G36">
        <v>-4219.1899999999996</v>
      </c>
      <c r="H36">
        <v>-3318.76</v>
      </c>
      <c r="I36">
        <v>-8469.81</v>
      </c>
      <c r="J36">
        <v>-1888.32</v>
      </c>
      <c r="K36">
        <v>-1864.56</v>
      </c>
      <c r="L36">
        <v>-8106.34</v>
      </c>
      <c r="M36">
        <v>1216.6500000000001</v>
      </c>
      <c r="N36">
        <v>-1256.33</v>
      </c>
      <c r="O36">
        <v>-8296.0400000000009</v>
      </c>
      <c r="P36">
        <v>-2370.3000000000002</v>
      </c>
      <c r="Q36">
        <v>1082.3800000000001</v>
      </c>
      <c r="R36">
        <v>-8864.94</v>
      </c>
      <c r="S36">
        <v>1856.65</v>
      </c>
      <c r="T36">
        <v>-4898.78</v>
      </c>
    </row>
    <row r="37" spans="1:20" x14ac:dyDescent="0.15">
      <c r="A37">
        <v>33</v>
      </c>
      <c r="B37">
        <v>0</v>
      </c>
      <c r="C37">
        <v>-4361.04</v>
      </c>
      <c r="D37">
        <v>237.197</v>
      </c>
      <c r="E37">
        <v>-4645.83</v>
      </c>
      <c r="F37">
        <v>10144.799999999999</v>
      </c>
      <c r="G37">
        <v>-4480.1400000000003</v>
      </c>
      <c r="H37">
        <v>-4156.3500000000004</v>
      </c>
      <c r="I37">
        <v>-8390.8799999999992</v>
      </c>
      <c r="J37">
        <v>-1904.24</v>
      </c>
      <c r="K37">
        <v>-1722.38</v>
      </c>
      <c r="L37">
        <v>-7972.08</v>
      </c>
      <c r="M37">
        <v>1035.05</v>
      </c>
      <c r="N37">
        <v>-1390.59</v>
      </c>
      <c r="O37">
        <v>-8264.36</v>
      </c>
      <c r="P37">
        <v>-2330.71</v>
      </c>
      <c r="Q37">
        <v>979.70600000000002</v>
      </c>
      <c r="R37">
        <v>-8920.2000000000007</v>
      </c>
      <c r="S37">
        <v>1690.79</v>
      </c>
      <c r="T37">
        <v>-5214.6499999999996</v>
      </c>
    </row>
    <row r="38" spans="1:20" x14ac:dyDescent="0.15">
      <c r="A38">
        <v>34</v>
      </c>
      <c r="B38">
        <v>1</v>
      </c>
      <c r="C38">
        <v>-3673.71</v>
      </c>
      <c r="D38">
        <v>616.40800000000002</v>
      </c>
      <c r="E38">
        <v>-4661.42</v>
      </c>
      <c r="F38">
        <v>10089.5</v>
      </c>
      <c r="G38">
        <v>-5230.8999999999996</v>
      </c>
      <c r="H38">
        <v>-5215.1400000000003</v>
      </c>
      <c r="I38">
        <v>-8422.3799999999992</v>
      </c>
      <c r="J38">
        <v>-2117.5100000000002</v>
      </c>
      <c r="K38">
        <v>-1690.88</v>
      </c>
      <c r="L38">
        <v>-7900.9</v>
      </c>
      <c r="M38">
        <v>1090.3900000000001</v>
      </c>
      <c r="N38">
        <v>-1422.18</v>
      </c>
      <c r="O38">
        <v>-8098.43</v>
      </c>
      <c r="P38">
        <v>-2141.1</v>
      </c>
      <c r="Q38">
        <v>932.28399999999999</v>
      </c>
      <c r="R38">
        <v>-8856.94</v>
      </c>
      <c r="S38">
        <v>1682.96</v>
      </c>
      <c r="T38">
        <v>-5143.3900000000003</v>
      </c>
    </row>
    <row r="39" spans="1:20" x14ac:dyDescent="0.15">
      <c r="A39">
        <v>35</v>
      </c>
      <c r="B39">
        <v>0</v>
      </c>
      <c r="C39">
        <v>-3120.73</v>
      </c>
      <c r="D39">
        <v>892.85900000000004</v>
      </c>
      <c r="E39">
        <v>-4329.71</v>
      </c>
      <c r="F39">
        <v>9986.83</v>
      </c>
      <c r="G39">
        <v>-6044.17</v>
      </c>
      <c r="H39">
        <v>-6226.1</v>
      </c>
      <c r="I39">
        <v>-8193.11</v>
      </c>
      <c r="J39">
        <v>-2148.94</v>
      </c>
      <c r="K39">
        <v>-1825.14</v>
      </c>
      <c r="L39">
        <v>-7719.22</v>
      </c>
      <c r="M39">
        <v>1193.06</v>
      </c>
      <c r="N39">
        <v>-1438.01</v>
      </c>
      <c r="O39">
        <v>-7892.99</v>
      </c>
      <c r="P39">
        <v>-1975.17</v>
      </c>
      <c r="Q39">
        <v>853.274</v>
      </c>
      <c r="R39">
        <v>-8683.09</v>
      </c>
      <c r="S39">
        <v>1785.64</v>
      </c>
      <c r="T39">
        <v>-4764.1000000000004</v>
      </c>
    </row>
    <row r="40" spans="1:20" x14ac:dyDescent="0.15">
      <c r="A40">
        <v>36</v>
      </c>
      <c r="B40">
        <v>1</v>
      </c>
      <c r="C40">
        <v>-2781.1</v>
      </c>
      <c r="D40">
        <v>1003.46</v>
      </c>
      <c r="E40">
        <v>-4258.62</v>
      </c>
      <c r="F40">
        <v>9812.74</v>
      </c>
      <c r="G40">
        <v>-5656.65</v>
      </c>
      <c r="H40">
        <v>-6407.56</v>
      </c>
      <c r="I40">
        <v>-7734.97</v>
      </c>
      <c r="J40">
        <v>-1864.57</v>
      </c>
      <c r="K40">
        <v>-1825.07</v>
      </c>
      <c r="L40">
        <v>-7592.79</v>
      </c>
      <c r="M40">
        <v>1224.6500000000001</v>
      </c>
      <c r="N40">
        <v>-1485.35</v>
      </c>
      <c r="O40">
        <v>-7663.88</v>
      </c>
      <c r="P40">
        <v>-1793.48</v>
      </c>
      <c r="Q40">
        <v>790.09900000000005</v>
      </c>
      <c r="R40">
        <v>-8414.39</v>
      </c>
      <c r="S40">
        <v>1825.14</v>
      </c>
      <c r="T40">
        <v>-4321.71</v>
      </c>
    </row>
    <row r="41" spans="1:20" x14ac:dyDescent="0.15">
      <c r="A41">
        <v>37</v>
      </c>
      <c r="B41">
        <v>0</v>
      </c>
      <c r="C41">
        <v>-2678.42</v>
      </c>
      <c r="D41">
        <v>987.471</v>
      </c>
      <c r="E41">
        <v>-4171.6099999999997</v>
      </c>
      <c r="F41">
        <v>9252.07</v>
      </c>
      <c r="G41">
        <v>-4621.8500000000004</v>
      </c>
      <c r="H41">
        <v>-6004.52</v>
      </c>
      <c r="I41">
        <v>-7529.61</v>
      </c>
      <c r="J41">
        <v>-1793.63</v>
      </c>
      <c r="K41">
        <v>-1714.54</v>
      </c>
      <c r="L41">
        <v>-7434.77</v>
      </c>
      <c r="M41">
        <v>1232.57</v>
      </c>
      <c r="N41">
        <v>-1430.09</v>
      </c>
      <c r="O41">
        <v>-7458.44</v>
      </c>
      <c r="P41">
        <v>-1619.55</v>
      </c>
      <c r="Q41">
        <v>774.26599999999996</v>
      </c>
      <c r="R41">
        <v>-8035.18</v>
      </c>
      <c r="S41">
        <v>1840.9</v>
      </c>
      <c r="T41">
        <v>-4053.18</v>
      </c>
    </row>
    <row r="42" spans="1:20" x14ac:dyDescent="0.15">
      <c r="A42">
        <v>38</v>
      </c>
      <c r="B42">
        <v>1</v>
      </c>
      <c r="C42">
        <v>-2615.17</v>
      </c>
      <c r="D42">
        <v>544.92999999999995</v>
      </c>
      <c r="E42">
        <v>-3982.16</v>
      </c>
      <c r="F42">
        <v>9315.32</v>
      </c>
      <c r="G42">
        <v>-4092.61</v>
      </c>
      <c r="H42">
        <v>-5411.95</v>
      </c>
      <c r="I42">
        <v>-7387.27</v>
      </c>
      <c r="J42">
        <v>-2030.58</v>
      </c>
      <c r="K42">
        <v>-1730.23</v>
      </c>
      <c r="L42">
        <v>-7284.66</v>
      </c>
      <c r="M42">
        <v>1248.33</v>
      </c>
      <c r="N42">
        <v>-1477.51</v>
      </c>
      <c r="O42">
        <v>-7197.66</v>
      </c>
      <c r="P42">
        <v>-1272</v>
      </c>
      <c r="Q42">
        <v>687.34100000000001</v>
      </c>
      <c r="R42">
        <v>-7711.23</v>
      </c>
      <c r="S42">
        <v>1769.81</v>
      </c>
      <c r="T42">
        <v>-4005.83</v>
      </c>
    </row>
    <row r="43" spans="1:20" x14ac:dyDescent="0.15">
      <c r="A43">
        <v>39</v>
      </c>
      <c r="B43">
        <v>0</v>
      </c>
      <c r="C43">
        <v>-2465.06</v>
      </c>
      <c r="D43">
        <v>-23.819099999999999</v>
      </c>
      <c r="E43">
        <v>-4140.17</v>
      </c>
      <c r="F43">
        <v>9481.26</v>
      </c>
      <c r="G43">
        <v>-3800.24</v>
      </c>
      <c r="H43">
        <v>-4874.79</v>
      </c>
      <c r="I43">
        <v>-7015.97</v>
      </c>
      <c r="J43">
        <v>-2038.35</v>
      </c>
      <c r="K43">
        <v>-1509.03</v>
      </c>
      <c r="L43">
        <v>-7158.23</v>
      </c>
      <c r="M43">
        <v>1193.06</v>
      </c>
      <c r="N43">
        <v>-1572.35</v>
      </c>
      <c r="O43">
        <v>-6873.79</v>
      </c>
      <c r="P43">
        <v>-1106.07</v>
      </c>
      <c r="Q43">
        <v>592.57399999999996</v>
      </c>
      <c r="R43">
        <v>-7355.69</v>
      </c>
      <c r="S43">
        <v>1730.3</v>
      </c>
      <c r="T43">
        <v>-4124.42</v>
      </c>
    </row>
    <row r="44" spans="1:20" x14ac:dyDescent="0.15">
      <c r="A44">
        <v>40</v>
      </c>
      <c r="B44">
        <v>1</v>
      </c>
      <c r="C44">
        <v>-2338.64</v>
      </c>
      <c r="D44">
        <v>-316.11</v>
      </c>
      <c r="E44">
        <v>-4242.79</v>
      </c>
      <c r="F44">
        <v>9694.61</v>
      </c>
      <c r="G44">
        <v>-3515.94</v>
      </c>
      <c r="H44">
        <v>-4582.5</v>
      </c>
      <c r="I44">
        <v>-6771.1</v>
      </c>
      <c r="J44">
        <v>-1809.31</v>
      </c>
      <c r="K44">
        <v>-1406.42</v>
      </c>
      <c r="L44">
        <v>-7008.13</v>
      </c>
      <c r="M44">
        <v>1208.82</v>
      </c>
      <c r="N44">
        <v>-1690.8</v>
      </c>
      <c r="O44">
        <v>-6684.18</v>
      </c>
      <c r="P44">
        <v>-892.71299999999997</v>
      </c>
      <c r="Q44">
        <v>608.404</v>
      </c>
      <c r="R44">
        <v>-7000.15</v>
      </c>
      <c r="S44">
        <v>1682.88</v>
      </c>
      <c r="T44">
        <v>-4385.12</v>
      </c>
    </row>
    <row r="45" spans="1:20" x14ac:dyDescent="0.15">
      <c r="A45">
        <v>41</v>
      </c>
      <c r="B45">
        <v>0</v>
      </c>
      <c r="C45">
        <v>-2204.36</v>
      </c>
      <c r="D45">
        <v>-521.548</v>
      </c>
      <c r="E45">
        <v>-4116.3599999999997</v>
      </c>
      <c r="F45">
        <v>9971.14</v>
      </c>
      <c r="G45">
        <v>-3579.26</v>
      </c>
      <c r="H45">
        <v>-4392.8900000000003</v>
      </c>
      <c r="I45">
        <v>-6628.84</v>
      </c>
      <c r="J45">
        <v>-1785.64</v>
      </c>
      <c r="K45">
        <v>-1517.02</v>
      </c>
      <c r="L45">
        <v>-6913.36</v>
      </c>
      <c r="M45">
        <v>1153.56</v>
      </c>
      <c r="N45">
        <v>-1659.21</v>
      </c>
      <c r="O45">
        <v>-6534.07</v>
      </c>
      <c r="P45">
        <v>-624.09500000000003</v>
      </c>
      <c r="Q45">
        <v>671.58399999999995</v>
      </c>
      <c r="R45">
        <v>-6652.52</v>
      </c>
      <c r="S45">
        <v>1603.87</v>
      </c>
      <c r="T45">
        <v>-4535.1499999999996</v>
      </c>
    </row>
    <row r="46" spans="1:20" x14ac:dyDescent="0.15">
      <c r="A46">
        <v>42</v>
      </c>
      <c r="B46">
        <v>1</v>
      </c>
      <c r="C46">
        <v>-2212.34</v>
      </c>
      <c r="D46">
        <v>-671.51700000000005</v>
      </c>
      <c r="E46">
        <v>-3982.08</v>
      </c>
      <c r="F46">
        <v>10184.4</v>
      </c>
      <c r="G46">
        <v>-3831.98</v>
      </c>
      <c r="H46">
        <v>-4290.28</v>
      </c>
      <c r="I46">
        <v>-6399.73</v>
      </c>
      <c r="J46">
        <v>-1785.57</v>
      </c>
      <c r="K46">
        <v>-1548.54</v>
      </c>
      <c r="L46">
        <v>-6913.36</v>
      </c>
      <c r="M46">
        <v>1185.1500000000001</v>
      </c>
      <c r="N46">
        <v>-1643.38</v>
      </c>
      <c r="O46">
        <v>-6423.48</v>
      </c>
      <c r="P46">
        <v>-418.72500000000002</v>
      </c>
      <c r="Q46">
        <v>639.92600000000004</v>
      </c>
      <c r="R46">
        <v>-6336.48</v>
      </c>
      <c r="S46">
        <v>1540.69</v>
      </c>
      <c r="T46">
        <v>-4479.82</v>
      </c>
    </row>
    <row r="47" spans="1:20" x14ac:dyDescent="0.15">
      <c r="A47">
        <v>43</v>
      </c>
      <c r="B47">
        <v>0</v>
      </c>
      <c r="C47">
        <v>-2425.69</v>
      </c>
      <c r="D47">
        <v>-458.166</v>
      </c>
      <c r="E47">
        <v>-3982.15</v>
      </c>
      <c r="F47">
        <v>10121.1</v>
      </c>
      <c r="G47">
        <v>-3863.63</v>
      </c>
      <c r="H47">
        <v>-4416.7</v>
      </c>
      <c r="I47">
        <v>-6210.12</v>
      </c>
      <c r="J47">
        <v>-1619.64</v>
      </c>
      <c r="K47">
        <v>-1406.35</v>
      </c>
      <c r="L47">
        <v>-6913.36</v>
      </c>
      <c r="M47">
        <v>1200.98</v>
      </c>
      <c r="N47">
        <v>-1564.37</v>
      </c>
      <c r="O47">
        <v>-6328.64</v>
      </c>
      <c r="P47">
        <v>-363.45800000000003</v>
      </c>
      <c r="Q47">
        <v>505.65</v>
      </c>
      <c r="R47">
        <v>-6020.45</v>
      </c>
      <c r="S47">
        <v>1540.69</v>
      </c>
      <c r="T47">
        <v>-4353.3900000000003</v>
      </c>
    </row>
    <row r="48" spans="1:20" x14ac:dyDescent="0.15">
      <c r="A48">
        <v>44</v>
      </c>
      <c r="B48">
        <v>1</v>
      </c>
      <c r="C48">
        <v>-2741.79</v>
      </c>
      <c r="D48">
        <v>-189.548</v>
      </c>
      <c r="E48">
        <v>-4116.43</v>
      </c>
      <c r="F48">
        <v>9939.35</v>
      </c>
      <c r="G48">
        <v>-4021.65</v>
      </c>
      <c r="H48">
        <v>-4590.55</v>
      </c>
      <c r="I48">
        <v>-6052.1</v>
      </c>
      <c r="J48">
        <v>-1430.03</v>
      </c>
      <c r="K48">
        <v>-1335.25</v>
      </c>
      <c r="L48">
        <v>-6905.45</v>
      </c>
      <c r="M48">
        <v>1279.98</v>
      </c>
      <c r="N48">
        <v>-1493.27</v>
      </c>
      <c r="O48">
        <v>-6194.36</v>
      </c>
      <c r="P48">
        <v>-402.96300000000002</v>
      </c>
      <c r="Q48">
        <v>458.23200000000003</v>
      </c>
      <c r="R48">
        <v>-5704.41</v>
      </c>
      <c r="S48">
        <v>1548.61</v>
      </c>
      <c r="T48">
        <v>-4211.2</v>
      </c>
    </row>
    <row r="49" spans="1:20" x14ac:dyDescent="0.15">
      <c r="A49">
        <v>45</v>
      </c>
      <c r="B49">
        <v>0</v>
      </c>
      <c r="C49">
        <v>-3231.67</v>
      </c>
      <c r="D49">
        <v>7.9132400000000001</v>
      </c>
      <c r="E49">
        <v>-4155.93</v>
      </c>
      <c r="F49">
        <v>9718.2099999999991</v>
      </c>
      <c r="G49">
        <v>-4124.28</v>
      </c>
      <c r="H49">
        <v>-4835.49</v>
      </c>
      <c r="I49">
        <v>-5886.17</v>
      </c>
      <c r="J49">
        <v>-1303.6600000000001</v>
      </c>
      <c r="K49">
        <v>-1303.6600000000001</v>
      </c>
      <c r="L49">
        <v>-6842.2</v>
      </c>
      <c r="M49">
        <v>1366.91</v>
      </c>
      <c r="N49">
        <v>-1461.68</v>
      </c>
      <c r="O49">
        <v>-6194.42</v>
      </c>
      <c r="P49">
        <v>-418.72800000000001</v>
      </c>
      <c r="Q49">
        <v>355.483</v>
      </c>
      <c r="R49">
        <v>-5412.11</v>
      </c>
      <c r="S49">
        <v>1588.11</v>
      </c>
      <c r="T49">
        <v>-4132.1899999999996</v>
      </c>
    </row>
    <row r="50" spans="1:20" x14ac:dyDescent="0.15">
      <c r="A50">
        <v>46</v>
      </c>
      <c r="B50">
        <v>1</v>
      </c>
      <c r="C50">
        <v>-3792.65</v>
      </c>
      <c r="D50">
        <v>23.679200000000002</v>
      </c>
      <c r="E50">
        <v>-4132.13</v>
      </c>
      <c r="F50">
        <v>9678.65</v>
      </c>
      <c r="G50">
        <v>-3997.85</v>
      </c>
      <c r="H50">
        <v>-5096.2</v>
      </c>
      <c r="I50">
        <v>-5696.56</v>
      </c>
      <c r="J50">
        <v>-1295.75</v>
      </c>
      <c r="K50">
        <v>-1272.01</v>
      </c>
      <c r="L50">
        <v>-6692.1</v>
      </c>
      <c r="M50">
        <v>1493.33</v>
      </c>
      <c r="N50">
        <v>-1469.6</v>
      </c>
      <c r="O50">
        <v>-6297.05</v>
      </c>
      <c r="P50">
        <v>-371.37</v>
      </c>
      <c r="Q50">
        <v>189.61199999999999</v>
      </c>
      <c r="R50">
        <v>-5222.5</v>
      </c>
      <c r="S50">
        <v>1627.61</v>
      </c>
      <c r="T50">
        <v>-4069.01</v>
      </c>
    </row>
    <row r="51" spans="1:20" x14ac:dyDescent="0.15">
      <c r="A51">
        <v>47</v>
      </c>
      <c r="B51">
        <v>0</v>
      </c>
      <c r="C51">
        <v>-4377.3100000000004</v>
      </c>
      <c r="D51">
        <v>-94.892300000000006</v>
      </c>
      <c r="E51">
        <v>-3887.25</v>
      </c>
      <c r="F51">
        <v>9504.86</v>
      </c>
      <c r="G51">
        <v>-3918.96</v>
      </c>
      <c r="H51">
        <v>-5293.72</v>
      </c>
      <c r="I51">
        <v>-5538.54</v>
      </c>
      <c r="J51">
        <v>-1248.33</v>
      </c>
      <c r="K51">
        <v>-1106.08</v>
      </c>
      <c r="L51">
        <v>-6549.85</v>
      </c>
      <c r="M51">
        <v>1659.26</v>
      </c>
      <c r="N51">
        <v>-1517.01</v>
      </c>
      <c r="O51">
        <v>-6170.62</v>
      </c>
      <c r="P51">
        <v>-442.46699999999998</v>
      </c>
      <c r="Q51">
        <v>134.28200000000001</v>
      </c>
      <c r="R51">
        <v>-5088.22</v>
      </c>
      <c r="S51">
        <v>1659.21</v>
      </c>
      <c r="T51">
        <v>-4084.83</v>
      </c>
    </row>
    <row r="52" spans="1:20" x14ac:dyDescent="0.15">
      <c r="A52">
        <v>48</v>
      </c>
      <c r="B52">
        <v>1</v>
      </c>
      <c r="C52">
        <v>-4874.99</v>
      </c>
      <c r="D52">
        <v>-355.6</v>
      </c>
      <c r="E52">
        <v>-3800.39</v>
      </c>
      <c r="F52">
        <v>9417.94</v>
      </c>
      <c r="G52">
        <v>-4124.34</v>
      </c>
      <c r="H52">
        <v>-5443.77</v>
      </c>
      <c r="I52">
        <v>-5412.18</v>
      </c>
      <c r="J52">
        <v>-1169.32</v>
      </c>
      <c r="K52">
        <v>-932.29399999999998</v>
      </c>
      <c r="L52">
        <v>-6312.82</v>
      </c>
      <c r="M52">
        <v>1825.14</v>
      </c>
      <c r="N52">
        <v>-1596.02</v>
      </c>
      <c r="O52">
        <v>-6012.61</v>
      </c>
      <c r="P52">
        <v>-505.70800000000003</v>
      </c>
      <c r="Q52">
        <v>15.768599999999999</v>
      </c>
      <c r="R52">
        <v>-5048.72</v>
      </c>
      <c r="S52">
        <v>1667.12</v>
      </c>
      <c r="T52">
        <v>-4195.49</v>
      </c>
    </row>
    <row r="53" spans="1:20" x14ac:dyDescent="0.15">
      <c r="A53">
        <v>49</v>
      </c>
      <c r="B53">
        <v>0</v>
      </c>
      <c r="C53">
        <v>-5159.43</v>
      </c>
      <c r="D53">
        <v>-576.85799999999995</v>
      </c>
      <c r="E53">
        <v>-3863.63</v>
      </c>
      <c r="F53">
        <v>9315.25</v>
      </c>
      <c r="G53">
        <v>-4234.99</v>
      </c>
      <c r="H53">
        <v>-5372.62</v>
      </c>
      <c r="I53">
        <v>-5388.44</v>
      </c>
      <c r="J53">
        <v>-1114.05</v>
      </c>
      <c r="K53">
        <v>-861.197</v>
      </c>
      <c r="L53">
        <v>-6091.62</v>
      </c>
      <c r="M53">
        <v>1904.2</v>
      </c>
      <c r="N53">
        <v>-1675.03</v>
      </c>
      <c r="O53">
        <v>-5862.5</v>
      </c>
      <c r="P53">
        <v>-663.726</v>
      </c>
      <c r="Q53">
        <v>-102.745</v>
      </c>
      <c r="R53">
        <v>-5017.13</v>
      </c>
      <c r="S53">
        <v>1698.71</v>
      </c>
      <c r="T53">
        <v>-4400.87</v>
      </c>
    </row>
    <row r="54" spans="1:20" x14ac:dyDescent="0.15">
      <c r="A54">
        <v>50</v>
      </c>
      <c r="B54">
        <v>1</v>
      </c>
      <c r="C54">
        <v>-5483.38</v>
      </c>
      <c r="D54">
        <v>-861.24900000000002</v>
      </c>
      <c r="E54">
        <v>-4045.38</v>
      </c>
      <c r="F54">
        <v>9291.57</v>
      </c>
      <c r="G54">
        <v>-4479.93</v>
      </c>
      <c r="H54">
        <v>-5214.6499999999996</v>
      </c>
      <c r="I54">
        <v>-5269.93</v>
      </c>
      <c r="J54">
        <v>-1185.2</v>
      </c>
      <c r="K54">
        <v>-829.60400000000004</v>
      </c>
      <c r="L54">
        <v>-5925.69</v>
      </c>
      <c r="M54">
        <v>2117.5</v>
      </c>
      <c r="N54">
        <v>-1754.04</v>
      </c>
      <c r="O54">
        <v>-5736.07</v>
      </c>
      <c r="P54">
        <v>-798.01</v>
      </c>
      <c r="Q54">
        <v>-229.17</v>
      </c>
      <c r="R54">
        <v>-4993.3900000000003</v>
      </c>
      <c r="S54">
        <v>1706.62</v>
      </c>
      <c r="T54">
        <v>-4495.7</v>
      </c>
    </row>
    <row r="55" spans="1:20" x14ac:dyDescent="0.15">
      <c r="A55">
        <v>51</v>
      </c>
      <c r="B55">
        <v>0</v>
      </c>
      <c r="C55">
        <v>-5831.01</v>
      </c>
      <c r="D55">
        <v>-1011.36</v>
      </c>
      <c r="E55">
        <v>-4337.7299999999996</v>
      </c>
      <c r="F55">
        <v>9315.25</v>
      </c>
      <c r="G55">
        <v>-4685.26</v>
      </c>
      <c r="H55">
        <v>-5190.92</v>
      </c>
      <c r="I55">
        <v>-5159.32</v>
      </c>
      <c r="J55">
        <v>-1374.81</v>
      </c>
      <c r="K55">
        <v>-837.51400000000001</v>
      </c>
      <c r="L55">
        <v>-5728.17</v>
      </c>
      <c r="M55">
        <v>2251.83</v>
      </c>
      <c r="N55">
        <v>-1825.14</v>
      </c>
      <c r="O55">
        <v>-5601.79</v>
      </c>
      <c r="P55">
        <v>-884.98</v>
      </c>
      <c r="Q55">
        <v>-395.09899999999999</v>
      </c>
      <c r="R55">
        <v>-4874.88</v>
      </c>
      <c r="S55">
        <v>1746.13</v>
      </c>
      <c r="T55">
        <v>-4614.17</v>
      </c>
    </row>
    <row r="56" spans="1:20" x14ac:dyDescent="0.15">
      <c r="A56">
        <v>52</v>
      </c>
      <c r="B56">
        <v>1</v>
      </c>
      <c r="C56">
        <v>-6194.51</v>
      </c>
      <c r="D56">
        <v>-1129.8699999999999</v>
      </c>
      <c r="E56">
        <v>-4661.63</v>
      </c>
      <c r="F56">
        <v>9283.66</v>
      </c>
      <c r="G56">
        <v>-4598.3500000000004</v>
      </c>
      <c r="H56">
        <v>-5056.58</v>
      </c>
      <c r="I56">
        <v>-5072.3999999999996</v>
      </c>
      <c r="J56">
        <v>-1517.01</v>
      </c>
      <c r="K56">
        <v>-869.10799999999995</v>
      </c>
      <c r="L56">
        <v>-5538.55</v>
      </c>
      <c r="M56">
        <v>2417.71</v>
      </c>
      <c r="N56">
        <v>-1880.46</v>
      </c>
      <c r="O56">
        <v>-5570.2</v>
      </c>
      <c r="P56">
        <v>-1106.1400000000001</v>
      </c>
      <c r="Q56">
        <v>-576.80100000000004</v>
      </c>
      <c r="R56">
        <v>-4788.01</v>
      </c>
      <c r="S56">
        <v>1801.45</v>
      </c>
      <c r="T56">
        <v>-4574.66</v>
      </c>
    </row>
    <row r="57" spans="1:20" x14ac:dyDescent="0.15">
      <c r="A57">
        <v>53</v>
      </c>
      <c r="B57">
        <v>0</v>
      </c>
      <c r="C57">
        <v>-6755.48</v>
      </c>
      <c r="D57">
        <v>-1256.29</v>
      </c>
      <c r="E57">
        <v>-4851.24</v>
      </c>
      <c r="F57">
        <v>9299.48</v>
      </c>
      <c r="G57">
        <v>-4487.74</v>
      </c>
      <c r="H57">
        <v>-4890.7</v>
      </c>
      <c r="I57">
        <v>-4961.8</v>
      </c>
      <c r="J57">
        <v>-1596.02</v>
      </c>
      <c r="K57">
        <v>-861.19799999999998</v>
      </c>
      <c r="L57">
        <v>-5380.53</v>
      </c>
      <c r="M57">
        <v>2488.86</v>
      </c>
      <c r="N57">
        <v>-1983.16</v>
      </c>
      <c r="O57">
        <v>-5586.02</v>
      </c>
      <c r="P57">
        <v>-1161.51</v>
      </c>
      <c r="Q57">
        <v>-695.31399999999996</v>
      </c>
      <c r="R57">
        <v>-4843.33</v>
      </c>
      <c r="S57">
        <v>1912.06</v>
      </c>
      <c r="T57">
        <v>-4527.25</v>
      </c>
    </row>
    <row r="58" spans="1:20" x14ac:dyDescent="0.15">
      <c r="A58">
        <v>54</v>
      </c>
      <c r="B58">
        <v>1</v>
      </c>
      <c r="C58">
        <v>-7340.14</v>
      </c>
      <c r="D58">
        <v>-1422.22</v>
      </c>
      <c r="E58">
        <v>-5056.72</v>
      </c>
      <c r="F58">
        <v>9418.0400000000009</v>
      </c>
      <c r="G58">
        <v>-4432.46</v>
      </c>
      <c r="H58">
        <v>-4803.74</v>
      </c>
      <c r="I58">
        <v>-4906.5200000000004</v>
      </c>
      <c r="J58">
        <v>-1675.03</v>
      </c>
      <c r="K58">
        <v>-813.78399999999999</v>
      </c>
      <c r="L58">
        <v>-5214.6099999999997</v>
      </c>
      <c r="M58">
        <v>2662.65</v>
      </c>
      <c r="N58">
        <v>-2046.39</v>
      </c>
      <c r="O58">
        <v>-5665.02</v>
      </c>
      <c r="P58">
        <v>-1398.49</v>
      </c>
      <c r="Q58">
        <v>-805.91800000000001</v>
      </c>
      <c r="R58">
        <v>-4985.58</v>
      </c>
      <c r="S58">
        <v>1991.07</v>
      </c>
      <c r="T58">
        <v>-4464.0600000000004</v>
      </c>
    </row>
    <row r="59" spans="1:20" x14ac:dyDescent="0.15">
      <c r="A59">
        <v>55</v>
      </c>
      <c r="B59">
        <v>0</v>
      </c>
      <c r="C59">
        <v>-7964.39</v>
      </c>
      <c r="D59">
        <v>-1627.65</v>
      </c>
      <c r="E59">
        <v>-5491.31</v>
      </c>
      <c r="F59">
        <v>9678.75</v>
      </c>
      <c r="G59">
        <v>-4456.1499999999996</v>
      </c>
      <c r="H59">
        <v>-4543.0200000000004</v>
      </c>
      <c r="I59">
        <v>-4969.75</v>
      </c>
      <c r="J59">
        <v>-1746.13</v>
      </c>
      <c r="K59">
        <v>-758.50300000000004</v>
      </c>
      <c r="L59">
        <v>-5024.99</v>
      </c>
      <c r="M59">
        <v>2757.48</v>
      </c>
      <c r="N59">
        <v>-2196.5</v>
      </c>
      <c r="O59">
        <v>-5728.21</v>
      </c>
      <c r="P59">
        <v>-1485.41</v>
      </c>
      <c r="Q59">
        <v>-892.83699999999999</v>
      </c>
      <c r="R59">
        <v>-5198.87</v>
      </c>
      <c r="S59">
        <v>2062.17</v>
      </c>
      <c r="T59">
        <v>-4487.79</v>
      </c>
    </row>
    <row r="60" spans="1:20" x14ac:dyDescent="0.15">
      <c r="A60">
        <v>56</v>
      </c>
      <c r="B60">
        <v>1</v>
      </c>
      <c r="C60">
        <v>-8872.99</v>
      </c>
      <c r="D60">
        <v>-1840.95</v>
      </c>
      <c r="E60">
        <v>-6068.06</v>
      </c>
      <c r="F60">
        <v>9876.27</v>
      </c>
      <c r="G60">
        <v>-4392.92</v>
      </c>
      <c r="H60">
        <v>-4361.32</v>
      </c>
      <c r="I60">
        <v>-5119.8599999999997</v>
      </c>
      <c r="J60">
        <v>-1777.72</v>
      </c>
      <c r="K60">
        <v>-798.00800000000004</v>
      </c>
      <c r="L60">
        <v>-4874.88</v>
      </c>
      <c r="M60">
        <v>2883.86</v>
      </c>
      <c r="N60">
        <v>-2299.1999999999998</v>
      </c>
      <c r="O60">
        <v>-5728.21</v>
      </c>
      <c r="P60">
        <v>-1588.11</v>
      </c>
      <c r="Q60">
        <v>-1027.17</v>
      </c>
      <c r="R60">
        <v>-5317.39</v>
      </c>
      <c r="S60">
        <v>2093.7600000000002</v>
      </c>
      <c r="T60">
        <v>-4606.3</v>
      </c>
    </row>
    <row r="61" spans="1:20" x14ac:dyDescent="0.15">
      <c r="A61">
        <v>57</v>
      </c>
      <c r="B61">
        <v>0</v>
      </c>
      <c r="C61">
        <v>-9805.32</v>
      </c>
      <c r="D61">
        <v>-1975.28</v>
      </c>
      <c r="E61">
        <v>-6549.99</v>
      </c>
      <c r="F61">
        <v>10097.5</v>
      </c>
      <c r="G61">
        <v>-4211.17</v>
      </c>
      <c r="H61">
        <v>-4234.8999999999996</v>
      </c>
      <c r="I61">
        <v>-5214.6499999999996</v>
      </c>
      <c r="J61">
        <v>-1769.81</v>
      </c>
      <c r="K61">
        <v>-797.96900000000005</v>
      </c>
      <c r="L61">
        <v>-4764.28</v>
      </c>
      <c r="M61">
        <v>2868.04</v>
      </c>
      <c r="N61">
        <v>-2346.61</v>
      </c>
      <c r="O61">
        <v>-5728.21</v>
      </c>
      <c r="P61">
        <v>-1635.52</v>
      </c>
      <c r="Q61">
        <v>-1193.06</v>
      </c>
      <c r="R61">
        <v>-5427.99</v>
      </c>
      <c r="S61">
        <v>2093.7600000000002</v>
      </c>
      <c r="T61">
        <v>-4740.63</v>
      </c>
    </row>
    <row r="62" spans="1:20" x14ac:dyDescent="0.15">
      <c r="A62">
        <v>58</v>
      </c>
      <c r="B62">
        <v>1</v>
      </c>
      <c r="C62">
        <v>-10879.9</v>
      </c>
      <c r="D62">
        <v>-2196.5300000000002</v>
      </c>
      <c r="E62">
        <v>-6937.16</v>
      </c>
      <c r="F62">
        <v>10405.6</v>
      </c>
      <c r="G62">
        <v>-3997.91</v>
      </c>
      <c r="H62">
        <v>-4084.79</v>
      </c>
      <c r="I62">
        <v>-5262.1</v>
      </c>
      <c r="J62">
        <v>-1730.31</v>
      </c>
      <c r="K62">
        <v>-647.85900000000004</v>
      </c>
      <c r="L62">
        <v>-4701.09</v>
      </c>
      <c r="M62">
        <v>2757.4</v>
      </c>
      <c r="N62">
        <v>-2409.8000000000002</v>
      </c>
      <c r="O62">
        <v>-5744.03</v>
      </c>
      <c r="P62">
        <v>-1690.8</v>
      </c>
      <c r="Q62">
        <v>-1232.56</v>
      </c>
      <c r="R62">
        <v>-5491.19</v>
      </c>
      <c r="S62">
        <v>2101.67</v>
      </c>
      <c r="T62">
        <v>-4906.5200000000004</v>
      </c>
    </row>
    <row r="63" spans="1:20" x14ac:dyDescent="0.15">
      <c r="A63">
        <v>59</v>
      </c>
      <c r="B63">
        <v>0</v>
      </c>
      <c r="C63">
        <v>-12191.5</v>
      </c>
      <c r="D63">
        <v>-2583.7399999999998</v>
      </c>
      <c r="E63">
        <v>-7506.07</v>
      </c>
      <c r="F63">
        <v>10690.1</v>
      </c>
      <c r="G63">
        <v>-4013.69</v>
      </c>
      <c r="H63">
        <v>-3958.37</v>
      </c>
      <c r="I63">
        <v>-5491.22</v>
      </c>
      <c r="J63">
        <v>-1690.8</v>
      </c>
      <c r="K63">
        <v>-568.88499999999999</v>
      </c>
      <c r="L63">
        <v>-4756.4399999999996</v>
      </c>
      <c r="M63">
        <v>2552</v>
      </c>
      <c r="N63">
        <v>-2401.89</v>
      </c>
      <c r="O63">
        <v>-5823.04</v>
      </c>
      <c r="P63">
        <v>-1643.39</v>
      </c>
      <c r="Q63">
        <v>-1264.1600000000001</v>
      </c>
      <c r="R63">
        <v>-5491.19</v>
      </c>
      <c r="S63">
        <v>2133.27</v>
      </c>
      <c r="T63">
        <v>-4914.3900000000003</v>
      </c>
    </row>
    <row r="64" spans="1:20" x14ac:dyDescent="0.15">
      <c r="A64">
        <v>60</v>
      </c>
      <c r="B64">
        <v>1</v>
      </c>
      <c r="C64">
        <v>-13645.2</v>
      </c>
      <c r="D64">
        <v>-3231.59</v>
      </c>
      <c r="E64">
        <v>-8280.35</v>
      </c>
      <c r="F64">
        <v>10998.2</v>
      </c>
      <c r="G64">
        <v>-3950.49</v>
      </c>
      <c r="H64">
        <v>-3792.44</v>
      </c>
      <c r="I64">
        <v>-5657.11</v>
      </c>
      <c r="J64">
        <v>-1722.47</v>
      </c>
      <c r="K64">
        <v>-639.98599999999999</v>
      </c>
      <c r="L64">
        <v>-5032.97</v>
      </c>
      <c r="M64">
        <v>2449.27</v>
      </c>
      <c r="N64">
        <v>-2346.5700000000002</v>
      </c>
      <c r="O64">
        <v>-5909.96</v>
      </c>
      <c r="P64">
        <v>-1572.29</v>
      </c>
      <c r="Q64">
        <v>-1279.97</v>
      </c>
      <c r="R64">
        <v>-5507</v>
      </c>
      <c r="S64">
        <v>2141.17</v>
      </c>
      <c r="T64">
        <v>-4780.0600000000004</v>
      </c>
    </row>
    <row r="65" spans="1:20" x14ac:dyDescent="0.15">
      <c r="A65">
        <v>61</v>
      </c>
      <c r="B65">
        <v>0</v>
      </c>
      <c r="C65">
        <v>-14885.6</v>
      </c>
      <c r="D65">
        <v>-3808.38</v>
      </c>
      <c r="E65">
        <v>-8943.99</v>
      </c>
      <c r="F65">
        <v>11219.4</v>
      </c>
      <c r="G65">
        <v>-3966.31</v>
      </c>
      <c r="H65">
        <v>-3587.01</v>
      </c>
      <c r="I65">
        <v>-5720.34</v>
      </c>
      <c r="J65">
        <v>-1959.43</v>
      </c>
      <c r="K65">
        <v>-655.77</v>
      </c>
      <c r="L65">
        <v>-5333.23</v>
      </c>
      <c r="M65">
        <v>2275.4699999999998</v>
      </c>
      <c r="N65">
        <v>-2251.7800000000002</v>
      </c>
      <c r="O65">
        <v>-6060.1</v>
      </c>
      <c r="P65">
        <v>-1516.97</v>
      </c>
      <c r="Q65">
        <v>-1374.8</v>
      </c>
      <c r="R65">
        <v>-5593.92</v>
      </c>
      <c r="S65">
        <v>2180.6799999999998</v>
      </c>
      <c r="T65">
        <v>-4606.26</v>
      </c>
    </row>
    <row r="66" spans="1:20" x14ac:dyDescent="0.15">
      <c r="A66">
        <v>62</v>
      </c>
      <c r="B66">
        <v>1</v>
      </c>
      <c r="C66">
        <v>-16070.8</v>
      </c>
      <c r="D66">
        <v>-4495.7700000000004</v>
      </c>
      <c r="E66">
        <v>-9346.8799999999992</v>
      </c>
      <c r="F66">
        <v>11219.4</v>
      </c>
      <c r="G66">
        <v>-4005.78</v>
      </c>
      <c r="H66">
        <v>-3421.14</v>
      </c>
      <c r="I66">
        <v>-5886.26</v>
      </c>
      <c r="J66">
        <v>-1896.24</v>
      </c>
      <c r="K66">
        <v>-608.38699999999994</v>
      </c>
      <c r="L66">
        <v>-5704.55</v>
      </c>
      <c r="M66">
        <v>2164.84</v>
      </c>
      <c r="N66">
        <v>-2251.7800000000002</v>
      </c>
      <c r="O66">
        <v>-6336.63</v>
      </c>
      <c r="P66">
        <v>-1390.55</v>
      </c>
      <c r="Q66">
        <v>-1517</v>
      </c>
      <c r="R66">
        <v>-5744.06</v>
      </c>
      <c r="S66">
        <v>2228.09</v>
      </c>
      <c r="T66">
        <v>-4527.25</v>
      </c>
    </row>
    <row r="67" spans="1:20" x14ac:dyDescent="0.15">
      <c r="A67">
        <v>63</v>
      </c>
      <c r="B67">
        <v>0</v>
      </c>
      <c r="C67">
        <v>-17390.2</v>
      </c>
      <c r="D67">
        <v>-5380.76</v>
      </c>
      <c r="E67">
        <v>-9465.4</v>
      </c>
      <c r="F67">
        <v>11243.1</v>
      </c>
      <c r="G67">
        <v>-3910.99</v>
      </c>
      <c r="H67">
        <v>-3571.28</v>
      </c>
      <c r="I67">
        <v>-6067.97</v>
      </c>
      <c r="J67">
        <v>-1912.05</v>
      </c>
      <c r="K67">
        <v>-663.67700000000002</v>
      </c>
      <c r="L67">
        <v>-5988.99</v>
      </c>
      <c r="M67">
        <v>1959.43</v>
      </c>
      <c r="N67">
        <v>-2259.69</v>
      </c>
      <c r="O67">
        <v>-6644.79</v>
      </c>
      <c r="P67">
        <v>-1248.3499999999999</v>
      </c>
      <c r="Q67">
        <v>-1619.73</v>
      </c>
      <c r="R67">
        <v>-6036.4</v>
      </c>
      <c r="S67">
        <v>2299.19</v>
      </c>
      <c r="T67">
        <v>-4479.87</v>
      </c>
    </row>
    <row r="68" spans="1:20" x14ac:dyDescent="0.15">
      <c r="A68">
        <v>64</v>
      </c>
      <c r="B68">
        <v>1</v>
      </c>
      <c r="C68">
        <v>-18622.8</v>
      </c>
      <c r="D68">
        <v>-6787.12</v>
      </c>
      <c r="E68">
        <v>-9504.85</v>
      </c>
      <c r="F68">
        <v>11337.9</v>
      </c>
      <c r="G68">
        <v>-3879.36</v>
      </c>
      <c r="H68">
        <v>-3800.38</v>
      </c>
      <c r="I68">
        <v>-6226.02</v>
      </c>
      <c r="J68">
        <v>-2006.87</v>
      </c>
      <c r="K68">
        <v>-632.07899999999995</v>
      </c>
      <c r="L68">
        <v>-6265.5</v>
      </c>
      <c r="M68">
        <v>1856.71</v>
      </c>
      <c r="N68">
        <v>-2307.1</v>
      </c>
      <c r="O68">
        <v>-7047.71</v>
      </c>
      <c r="P68">
        <v>-1161.43</v>
      </c>
      <c r="Q68">
        <v>-1809.35</v>
      </c>
      <c r="R68">
        <v>-6399.85</v>
      </c>
      <c r="S68">
        <v>2338.6999999999998</v>
      </c>
      <c r="T68">
        <v>-4574.6899999999996</v>
      </c>
    </row>
    <row r="69" spans="1:20" x14ac:dyDescent="0.15">
      <c r="A69">
        <v>65</v>
      </c>
      <c r="B69">
        <v>0</v>
      </c>
      <c r="C69">
        <v>-19720.900000000001</v>
      </c>
      <c r="D69">
        <v>-8169.8</v>
      </c>
      <c r="E69">
        <v>-9236.23</v>
      </c>
      <c r="F69">
        <v>11322.1</v>
      </c>
      <c r="G69">
        <v>-3816.21</v>
      </c>
      <c r="H69">
        <v>-3816.17</v>
      </c>
      <c r="I69">
        <v>-6542.05</v>
      </c>
      <c r="J69">
        <v>-2156.98</v>
      </c>
      <c r="K69">
        <v>-592.55100000000004</v>
      </c>
      <c r="L69">
        <v>-6304.96</v>
      </c>
      <c r="M69">
        <v>1667.09</v>
      </c>
      <c r="N69">
        <v>-2362.39</v>
      </c>
      <c r="O69">
        <v>-7300.53</v>
      </c>
      <c r="P69">
        <v>-1050.82</v>
      </c>
      <c r="Q69">
        <v>-1943.65</v>
      </c>
      <c r="R69">
        <v>-6794.89</v>
      </c>
      <c r="S69">
        <v>2370.3000000000002</v>
      </c>
      <c r="T69">
        <v>-4732.71</v>
      </c>
    </row>
    <row r="70" spans="1:20" x14ac:dyDescent="0.15">
      <c r="A70">
        <v>66</v>
      </c>
      <c r="B70">
        <v>1</v>
      </c>
      <c r="C70">
        <v>-20084.3</v>
      </c>
      <c r="D70">
        <v>-9821.15</v>
      </c>
      <c r="E70">
        <v>-9149.4</v>
      </c>
      <c r="F70">
        <v>11227.3</v>
      </c>
      <c r="G70">
        <v>-4100.63</v>
      </c>
      <c r="H70">
        <v>-3658.11</v>
      </c>
      <c r="I70">
        <v>-6873.9</v>
      </c>
      <c r="J70">
        <v>-2259.69</v>
      </c>
      <c r="K70">
        <v>-379.21800000000002</v>
      </c>
      <c r="L70">
        <v>-6115.38</v>
      </c>
      <c r="M70">
        <v>1524.88</v>
      </c>
      <c r="N70">
        <v>-2314.98</v>
      </c>
      <c r="O70">
        <v>-7490.17</v>
      </c>
      <c r="P70">
        <v>-956.00300000000004</v>
      </c>
      <c r="Q70">
        <v>-2038.49</v>
      </c>
      <c r="R70">
        <v>-7174.13</v>
      </c>
      <c r="S70">
        <v>2362.39</v>
      </c>
      <c r="T70">
        <v>-4867.01</v>
      </c>
    </row>
    <row r="71" spans="1:20" x14ac:dyDescent="0.15">
      <c r="A71">
        <v>67</v>
      </c>
      <c r="B71">
        <v>0</v>
      </c>
      <c r="C71">
        <v>-20147.5</v>
      </c>
      <c r="D71">
        <v>-12152</v>
      </c>
      <c r="E71">
        <v>-9702.48</v>
      </c>
      <c r="F71">
        <v>10942.8</v>
      </c>
      <c r="G71">
        <v>-4132.17</v>
      </c>
      <c r="H71">
        <v>-3247.29</v>
      </c>
      <c r="I71">
        <v>-7276.85</v>
      </c>
      <c r="J71">
        <v>-2275.48</v>
      </c>
      <c r="K71">
        <v>-142.21</v>
      </c>
      <c r="L71">
        <v>-6312.92</v>
      </c>
      <c r="M71">
        <v>1485.4</v>
      </c>
      <c r="N71">
        <v>-2267.59</v>
      </c>
      <c r="O71">
        <v>-7837.82</v>
      </c>
      <c r="P71">
        <v>-774.27</v>
      </c>
      <c r="Q71">
        <v>-2354.52</v>
      </c>
      <c r="R71">
        <v>-7458.55</v>
      </c>
      <c r="S71">
        <v>2322.89</v>
      </c>
      <c r="T71">
        <v>-4898.6099999999997</v>
      </c>
    </row>
    <row r="72" spans="1:20" x14ac:dyDescent="0.15">
      <c r="A72">
        <v>68</v>
      </c>
      <c r="B72">
        <v>1</v>
      </c>
      <c r="C72">
        <v>-20155.400000000001</v>
      </c>
      <c r="D72">
        <v>-15510</v>
      </c>
      <c r="E72">
        <v>-10326.6</v>
      </c>
      <c r="F72">
        <v>10302.9</v>
      </c>
      <c r="G72">
        <v>-3642.31</v>
      </c>
      <c r="H72">
        <v>-3073.46</v>
      </c>
      <c r="I72">
        <v>-7679.78</v>
      </c>
      <c r="J72">
        <v>-2220.1799999999998</v>
      </c>
      <c r="K72">
        <v>-31.583300000000001</v>
      </c>
      <c r="L72">
        <v>-6668.46</v>
      </c>
      <c r="M72">
        <v>1603.91</v>
      </c>
      <c r="N72">
        <v>-2322.89</v>
      </c>
      <c r="O72">
        <v>-8311.8799999999992</v>
      </c>
      <c r="P72">
        <v>-497.738</v>
      </c>
      <c r="Q72">
        <v>-2607.33</v>
      </c>
      <c r="R72">
        <v>-7632.37</v>
      </c>
      <c r="S72">
        <v>2267.5700000000002</v>
      </c>
      <c r="T72">
        <v>-4890.71</v>
      </c>
    </row>
    <row r="73" spans="1:20" x14ac:dyDescent="0.15">
      <c r="A73">
        <v>69</v>
      </c>
      <c r="B73">
        <v>0</v>
      </c>
      <c r="C73">
        <v>-20187</v>
      </c>
      <c r="D73">
        <v>-18733.3</v>
      </c>
      <c r="E73">
        <v>-10650.6</v>
      </c>
      <c r="F73">
        <v>10334.5</v>
      </c>
      <c r="G73">
        <v>-3215.71</v>
      </c>
      <c r="H73">
        <v>-2939.19</v>
      </c>
      <c r="I73">
        <v>-7956.31</v>
      </c>
      <c r="J73">
        <v>-2267.59</v>
      </c>
      <c r="K73">
        <v>158.02000000000001</v>
      </c>
      <c r="L73">
        <v>-7031.91</v>
      </c>
      <c r="M73">
        <v>1761.94</v>
      </c>
      <c r="N73">
        <v>-2267.5700000000002</v>
      </c>
      <c r="O73">
        <v>-8754.32</v>
      </c>
      <c r="P73">
        <v>-229.11</v>
      </c>
      <c r="Q73">
        <v>-2583.61</v>
      </c>
      <c r="R73">
        <v>-7877.3</v>
      </c>
      <c r="S73">
        <v>2156.96</v>
      </c>
      <c r="T73">
        <v>-4835.3900000000003</v>
      </c>
    </row>
    <row r="74" spans="1:20" x14ac:dyDescent="0.15">
      <c r="A74">
        <v>70</v>
      </c>
      <c r="B74">
        <v>1</v>
      </c>
      <c r="C74">
        <v>-20036.8</v>
      </c>
      <c r="D74">
        <v>-19910.5</v>
      </c>
      <c r="E74">
        <v>-11100.9</v>
      </c>
      <c r="F74">
        <v>10729.6</v>
      </c>
      <c r="G74">
        <v>-3263.1</v>
      </c>
      <c r="H74">
        <v>-3184.11</v>
      </c>
      <c r="I74">
        <v>-8280.27</v>
      </c>
      <c r="J74">
        <v>-2354.5</v>
      </c>
      <c r="K74">
        <v>165.923</v>
      </c>
      <c r="L74">
        <v>-7450.66</v>
      </c>
      <c r="M74">
        <v>2085.88</v>
      </c>
      <c r="N74">
        <v>-2156.96</v>
      </c>
      <c r="O74">
        <v>-9046.64</v>
      </c>
      <c r="P74">
        <v>-15.793900000000001</v>
      </c>
      <c r="Q74">
        <v>-2488.81</v>
      </c>
      <c r="R74">
        <v>-8201.26</v>
      </c>
      <c r="S74">
        <v>2101.67</v>
      </c>
      <c r="T74">
        <v>-4732.6899999999996</v>
      </c>
    </row>
    <row r="75" spans="1:20" x14ac:dyDescent="0.15">
      <c r="A75">
        <v>71</v>
      </c>
      <c r="B75">
        <v>0</v>
      </c>
      <c r="C75">
        <v>-18796.3</v>
      </c>
      <c r="D75">
        <v>-20076.400000000001</v>
      </c>
      <c r="E75">
        <v>-11132.5</v>
      </c>
      <c r="F75">
        <v>11432.8</v>
      </c>
      <c r="G75">
        <v>-3207.8</v>
      </c>
      <c r="H75">
        <v>-3302.62</v>
      </c>
      <c r="I75">
        <v>-8785.92</v>
      </c>
      <c r="J75">
        <v>-2480.92</v>
      </c>
      <c r="K75">
        <v>221.23500000000001</v>
      </c>
      <c r="L75">
        <v>-7916.8</v>
      </c>
      <c r="M75">
        <v>2441.4299999999998</v>
      </c>
      <c r="N75">
        <v>-2070.0500000000002</v>
      </c>
      <c r="O75">
        <v>-9244.17</v>
      </c>
      <c r="P75">
        <v>102.72</v>
      </c>
      <c r="Q75">
        <v>-2528.33</v>
      </c>
      <c r="R75">
        <v>-8722.7199999999993</v>
      </c>
      <c r="S75">
        <v>2133.27</v>
      </c>
      <c r="T75">
        <v>-4724.8</v>
      </c>
    </row>
    <row r="76" spans="1:20" x14ac:dyDescent="0.15">
      <c r="A76">
        <v>72</v>
      </c>
      <c r="B76">
        <v>1</v>
      </c>
      <c r="C76">
        <v>-15699.1</v>
      </c>
      <c r="D76">
        <v>-20108</v>
      </c>
      <c r="E76">
        <v>-10445.1</v>
      </c>
      <c r="F76">
        <v>12143.9</v>
      </c>
      <c r="G76">
        <v>-3278.92</v>
      </c>
      <c r="H76">
        <v>-3429.04</v>
      </c>
      <c r="I76">
        <v>-9244.17</v>
      </c>
      <c r="J76">
        <v>-2638.94</v>
      </c>
      <c r="K76">
        <v>300.23399999999998</v>
      </c>
      <c r="L76">
        <v>-8145.92</v>
      </c>
      <c r="M76">
        <v>2765.35</v>
      </c>
      <c r="N76">
        <v>-1998.96</v>
      </c>
      <c r="O76">
        <v>-9425.8799999999992</v>
      </c>
      <c r="P76">
        <v>213.33099999999999</v>
      </c>
      <c r="Q76">
        <v>-2733.75</v>
      </c>
      <c r="R76">
        <v>-9259.98</v>
      </c>
      <c r="S76">
        <v>2141.17</v>
      </c>
      <c r="T76">
        <v>-4867.0200000000004</v>
      </c>
    </row>
    <row r="77" spans="1:20" x14ac:dyDescent="0.15">
      <c r="A77">
        <v>73</v>
      </c>
      <c r="B77">
        <v>0</v>
      </c>
      <c r="C77">
        <v>-13020.7</v>
      </c>
      <c r="D77">
        <v>-20108</v>
      </c>
      <c r="E77">
        <v>-9583.8700000000008</v>
      </c>
      <c r="F77">
        <v>12997.2</v>
      </c>
      <c r="G77">
        <v>-3484.34</v>
      </c>
      <c r="H77">
        <v>-3579.15</v>
      </c>
      <c r="I77">
        <v>-9607.61</v>
      </c>
      <c r="J77">
        <v>-2781.15</v>
      </c>
      <c r="K77">
        <v>213.322</v>
      </c>
      <c r="L77">
        <v>-8169.62</v>
      </c>
      <c r="M77">
        <v>2947.07</v>
      </c>
      <c r="N77">
        <v>-2133.27</v>
      </c>
      <c r="O77">
        <v>-9552.2999999999993</v>
      </c>
      <c r="P77">
        <v>213.31399999999999</v>
      </c>
      <c r="Q77">
        <v>-2931.27</v>
      </c>
      <c r="R77">
        <v>-9710.33</v>
      </c>
      <c r="S77">
        <v>2156.9699999999998</v>
      </c>
      <c r="T77">
        <v>-5143.5600000000004</v>
      </c>
    </row>
    <row r="78" spans="1:20" x14ac:dyDescent="0.15">
      <c r="A78">
        <v>74</v>
      </c>
      <c r="B78">
        <v>1</v>
      </c>
      <c r="C78">
        <v>-10539.9</v>
      </c>
      <c r="D78">
        <v>-20108</v>
      </c>
      <c r="E78">
        <v>-8999.2199999999993</v>
      </c>
      <c r="F78">
        <v>13716.1</v>
      </c>
      <c r="G78">
        <v>-3689.76</v>
      </c>
      <c r="H78">
        <v>-3666.06</v>
      </c>
      <c r="I78">
        <v>-9813.0300000000007</v>
      </c>
      <c r="J78">
        <v>-2828.55</v>
      </c>
      <c r="K78">
        <v>126.417</v>
      </c>
      <c r="L78">
        <v>-8106.41</v>
      </c>
      <c r="M78">
        <v>3018.17</v>
      </c>
      <c r="N78">
        <v>-2330.8000000000002</v>
      </c>
      <c r="O78">
        <v>-9773.5300000000007</v>
      </c>
      <c r="P78">
        <v>-86.917599999999993</v>
      </c>
      <c r="Q78">
        <v>-2994.48</v>
      </c>
      <c r="R78">
        <v>-10010.6</v>
      </c>
      <c r="S78">
        <v>2085.86</v>
      </c>
      <c r="T78">
        <v>-5562.3</v>
      </c>
    </row>
    <row r="79" spans="1:20" x14ac:dyDescent="0.15">
      <c r="A79">
        <v>75</v>
      </c>
      <c r="B79">
        <v>0</v>
      </c>
      <c r="C79">
        <v>-9125.64</v>
      </c>
      <c r="D79">
        <v>-20108</v>
      </c>
      <c r="E79">
        <v>-8667.3700000000008</v>
      </c>
      <c r="F79">
        <v>14111.2</v>
      </c>
      <c r="G79">
        <v>-3800.38</v>
      </c>
      <c r="H79">
        <v>-3650.26</v>
      </c>
      <c r="I79">
        <v>-9899.94</v>
      </c>
      <c r="J79">
        <v>-2749.54</v>
      </c>
      <c r="K79">
        <v>165.92099999999999</v>
      </c>
      <c r="L79">
        <v>-7980</v>
      </c>
      <c r="M79">
        <v>2923.36</v>
      </c>
      <c r="N79">
        <v>-2552.02</v>
      </c>
      <c r="O79">
        <v>-10287.1</v>
      </c>
      <c r="P79">
        <v>-363.45400000000001</v>
      </c>
      <c r="Q79">
        <v>-3192.01</v>
      </c>
      <c r="R79">
        <v>-10058</v>
      </c>
      <c r="S79">
        <v>2038.45</v>
      </c>
      <c r="T79">
        <v>-5902.04</v>
      </c>
    </row>
    <row r="80" spans="1:20" x14ac:dyDescent="0.15">
      <c r="A80">
        <v>76</v>
      </c>
      <c r="B80">
        <v>1</v>
      </c>
      <c r="C80">
        <v>-9283.66</v>
      </c>
      <c r="D80">
        <v>-20108</v>
      </c>
      <c r="E80">
        <v>-7956.29</v>
      </c>
      <c r="F80">
        <v>14253.4</v>
      </c>
      <c r="G80">
        <v>-3974.2</v>
      </c>
      <c r="H80">
        <v>-3705.56</v>
      </c>
      <c r="I80">
        <v>-10010.5</v>
      </c>
      <c r="J80">
        <v>-2686.34</v>
      </c>
      <c r="K80">
        <v>197.52500000000001</v>
      </c>
      <c r="L80">
        <v>-7964.19</v>
      </c>
      <c r="M80">
        <v>2899.66</v>
      </c>
      <c r="N80">
        <v>-2844.36</v>
      </c>
      <c r="O80">
        <v>-10911.3</v>
      </c>
      <c r="P80">
        <v>-798.00400000000002</v>
      </c>
      <c r="Q80">
        <v>-3547.55</v>
      </c>
      <c r="R80">
        <v>-9955.24</v>
      </c>
      <c r="S80">
        <v>1967.35</v>
      </c>
      <c r="T80">
        <v>-6067.95</v>
      </c>
    </row>
    <row r="81" spans="1:20" x14ac:dyDescent="0.15">
      <c r="A81">
        <v>77</v>
      </c>
      <c r="B81">
        <v>0</v>
      </c>
      <c r="C81">
        <v>-9236.25</v>
      </c>
      <c r="D81">
        <v>-20108</v>
      </c>
      <c r="E81">
        <v>-7189.9</v>
      </c>
      <c r="F81">
        <v>14063.8</v>
      </c>
      <c r="G81">
        <v>-3855.68</v>
      </c>
      <c r="H81">
        <v>-3729.27</v>
      </c>
      <c r="I81">
        <v>-10081.700000000001</v>
      </c>
      <c r="J81">
        <v>-2686.34</v>
      </c>
      <c r="K81">
        <v>221.22800000000001</v>
      </c>
      <c r="L81">
        <v>-7885.18</v>
      </c>
      <c r="M81">
        <v>2796.95</v>
      </c>
      <c r="N81">
        <v>-3026.08</v>
      </c>
      <c r="O81">
        <v>-11298.4</v>
      </c>
      <c r="P81">
        <v>-1232.55</v>
      </c>
      <c r="Q81">
        <v>-3910.99</v>
      </c>
      <c r="R81">
        <v>-9813.02</v>
      </c>
      <c r="S81">
        <v>1912.04</v>
      </c>
      <c r="T81">
        <v>-5744.02</v>
      </c>
    </row>
    <row r="82" spans="1:20" x14ac:dyDescent="0.15">
      <c r="A82">
        <v>78</v>
      </c>
      <c r="B82">
        <v>1</v>
      </c>
      <c r="C82">
        <v>-8983.42</v>
      </c>
      <c r="D82">
        <v>-20108</v>
      </c>
      <c r="E82">
        <v>-6281.29</v>
      </c>
      <c r="F82">
        <v>14071.7</v>
      </c>
      <c r="G82">
        <v>-3594.95</v>
      </c>
      <c r="H82">
        <v>-4037.4</v>
      </c>
      <c r="I82">
        <v>-10121.200000000001</v>
      </c>
      <c r="J82">
        <v>-2670.53</v>
      </c>
      <c r="K82">
        <v>355.54300000000001</v>
      </c>
      <c r="L82">
        <v>-7750.87</v>
      </c>
      <c r="M82">
        <v>2741.64</v>
      </c>
      <c r="N82">
        <v>-3136.69</v>
      </c>
      <c r="O82">
        <v>-11472.2</v>
      </c>
      <c r="P82">
        <v>-1667.1</v>
      </c>
      <c r="Q82">
        <v>-4329.74</v>
      </c>
      <c r="R82">
        <v>-9915.74</v>
      </c>
      <c r="S82">
        <v>1840.93</v>
      </c>
      <c r="T82">
        <v>-5222.5600000000004</v>
      </c>
    </row>
    <row r="83" spans="1:20" x14ac:dyDescent="0.15">
      <c r="A83">
        <v>79</v>
      </c>
      <c r="B83">
        <v>0</v>
      </c>
      <c r="C83">
        <v>-8999.2000000000007</v>
      </c>
      <c r="D83">
        <v>-20108</v>
      </c>
      <c r="E83">
        <v>-5854.63</v>
      </c>
      <c r="F83">
        <v>14111.2</v>
      </c>
      <c r="G83">
        <v>-3436.93</v>
      </c>
      <c r="H83">
        <v>-4479.8500000000004</v>
      </c>
      <c r="I83">
        <v>-10137</v>
      </c>
      <c r="J83">
        <v>-2638.93</v>
      </c>
      <c r="K83">
        <v>568.86599999999999</v>
      </c>
      <c r="L83">
        <v>-7411.13</v>
      </c>
      <c r="M83">
        <v>2631.03</v>
      </c>
      <c r="N83">
        <v>-3176.2</v>
      </c>
      <c r="O83">
        <v>-11519.6</v>
      </c>
      <c r="P83">
        <v>-2062.15</v>
      </c>
      <c r="Q83">
        <v>-4795.8900000000003</v>
      </c>
      <c r="R83">
        <v>-10129.1</v>
      </c>
      <c r="S83">
        <v>1935.74</v>
      </c>
      <c r="T83">
        <v>-4693.1899999999996</v>
      </c>
    </row>
    <row r="84" spans="1:20" x14ac:dyDescent="0.15">
      <c r="A84">
        <v>80</v>
      </c>
      <c r="B84">
        <v>1</v>
      </c>
      <c r="C84">
        <v>-11709</v>
      </c>
      <c r="D84">
        <v>-18219.900000000001</v>
      </c>
      <c r="E84">
        <v>-7798.02</v>
      </c>
      <c r="F84">
        <v>14158.6</v>
      </c>
      <c r="G84">
        <v>-3452.73</v>
      </c>
      <c r="H84">
        <v>-4914.41</v>
      </c>
      <c r="I84">
        <v>-10073.799999999999</v>
      </c>
      <c r="J84">
        <v>-2789.04</v>
      </c>
      <c r="K84">
        <v>853.29700000000003</v>
      </c>
      <c r="L84">
        <v>-7221.5</v>
      </c>
      <c r="M84">
        <v>2567.8200000000002</v>
      </c>
      <c r="N84">
        <v>-3010.29</v>
      </c>
      <c r="O84">
        <v>-11432.7</v>
      </c>
      <c r="P84">
        <v>-2180.6799999999998</v>
      </c>
      <c r="Q84">
        <v>-4819.63</v>
      </c>
      <c r="R84">
        <v>-10397.700000000001</v>
      </c>
      <c r="S84">
        <v>1935.74</v>
      </c>
      <c r="T84">
        <v>-4321.84</v>
      </c>
    </row>
    <row r="85" spans="1:20" x14ac:dyDescent="0.15">
      <c r="A85">
        <v>81</v>
      </c>
      <c r="B85">
        <v>0</v>
      </c>
      <c r="C85">
        <v>-17413.900000000001</v>
      </c>
      <c r="D85">
        <v>-6029.33</v>
      </c>
      <c r="E85">
        <v>-13905.9</v>
      </c>
      <c r="F85">
        <v>14285</v>
      </c>
      <c r="G85">
        <v>-3515.94</v>
      </c>
      <c r="H85">
        <v>-5111.9399999999996</v>
      </c>
      <c r="I85">
        <v>-10168.6</v>
      </c>
      <c r="J85">
        <v>-2875.96</v>
      </c>
      <c r="K85">
        <v>1145.6400000000001</v>
      </c>
      <c r="L85">
        <v>-7806.09</v>
      </c>
      <c r="M85">
        <v>2749.51</v>
      </c>
      <c r="N85">
        <v>-2638.95</v>
      </c>
      <c r="O85">
        <v>-11456.4</v>
      </c>
      <c r="P85">
        <v>-1872.54</v>
      </c>
      <c r="Q85">
        <v>-3760.92</v>
      </c>
      <c r="R85">
        <v>-10634.7</v>
      </c>
      <c r="S85">
        <v>1943.64</v>
      </c>
      <c r="T85">
        <v>-4274.42</v>
      </c>
    </row>
    <row r="86" spans="1:20" x14ac:dyDescent="0.15">
      <c r="A86">
        <v>82</v>
      </c>
      <c r="B86">
        <v>1</v>
      </c>
      <c r="C86">
        <v>-12839.4</v>
      </c>
      <c r="D86">
        <v>13810.6</v>
      </c>
      <c r="E86">
        <v>-8257.02</v>
      </c>
      <c r="F86">
        <v>14727.4</v>
      </c>
      <c r="G86">
        <v>-3421.15</v>
      </c>
      <c r="H86">
        <v>-4969.7299999999996</v>
      </c>
      <c r="I86">
        <v>-10721.6</v>
      </c>
      <c r="J86">
        <v>-2860.15</v>
      </c>
      <c r="K86">
        <v>1295.76</v>
      </c>
      <c r="L86">
        <v>-10144.700000000001</v>
      </c>
      <c r="M86">
        <v>3721.31</v>
      </c>
      <c r="N86">
        <v>-2267.59</v>
      </c>
      <c r="O86">
        <v>-11962.1</v>
      </c>
      <c r="P86">
        <v>-1651.34</v>
      </c>
      <c r="Q86">
        <v>-2291.38</v>
      </c>
      <c r="R86">
        <v>-10942.8</v>
      </c>
      <c r="S86">
        <v>2022.64</v>
      </c>
      <c r="T86">
        <v>-4527.25</v>
      </c>
    </row>
    <row r="87" spans="1:20" x14ac:dyDescent="0.15">
      <c r="A87">
        <v>83</v>
      </c>
      <c r="B87">
        <v>0</v>
      </c>
      <c r="C87">
        <v>-9227.98</v>
      </c>
      <c r="D87">
        <v>19128.2</v>
      </c>
      <c r="E87">
        <v>2511.73</v>
      </c>
      <c r="F87">
        <v>15715</v>
      </c>
      <c r="G87">
        <v>-2915.5</v>
      </c>
      <c r="H87">
        <v>-4748.5</v>
      </c>
      <c r="I87">
        <v>-11622.3</v>
      </c>
      <c r="J87">
        <v>-2891.77</v>
      </c>
      <c r="K87">
        <v>1161.47</v>
      </c>
      <c r="L87">
        <v>-12365</v>
      </c>
      <c r="M87">
        <v>4787.97</v>
      </c>
      <c r="N87">
        <v>-2101.6799999999998</v>
      </c>
      <c r="O87">
        <v>-12128</v>
      </c>
      <c r="P87">
        <v>-1161.44</v>
      </c>
      <c r="Q87">
        <v>-387.24200000000002</v>
      </c>
      <c r="R87">
        <v>-11701.3</v>
      </c>
      <c r="S87">
        <v>2291.2600000000002</v>
      </c>
      <c r="T87">
        <v>-4835.3900000000003</v>
      </c>
    </row>
    <row r="88" spans="1:20" x14ac:dyDescent="0.15">
      <c r="A88">
        <v>84</v>
      </c>
      <c r="B88">
        <v>1</v>
      </c>
      <c r="C88">
        <v>-14972.2</v>
      </c>
      <c r="D88">
        <v>16071.9</v>
      </c>
      <c r="E88">
        <v>13155.2</v>
      </c>
      <c r="F88">
        <v>16884.3</v>
      </c>
      <c r="G88">
        <v>-2275.5300000000002</v>
      </c>
      <c r="H88">
        <v>-4669.47</v>
      </c>
      <c r="I88">
        <v>-12538.8</v>
      </c>
      <c r="J88">
        <v>-2710.06</v>
      </c>
      <c r="K88">
        <v>592.62699999999995</v>
      </c>
      <c r="L88">
        <v>-12918.2</v>
      </c>
      <c r="M88">
        <v>4977.67</v>
      </c>
      <c r="N88">
        <v>-1793.53</v>
      </c>
      <c r="O88">
        <v>-12254.4</v>
      </c>
      <c r="P88">
        <v>-1327.33</v>
      </c>
      <c r="Q88">
        <v>1027.0899999999999</v>
      </c>
      <c r="R88">
        <v>-13202.4</v>
      </c>
      <c r="S88">
        <v>2686.31</v>
      </c>
      <c r="T88">
        <v>-5104.0200000000004</v>
      </c>
    </row>
    <row r="89" spans="1:20" x14ac:dyDescent="0.15">
      <c r="A89">
        <v>85</v>
      </c>
      <c r="B89">
        <v>0</v>
      </c>
      <c r="C89">
        <v>-16987.3</v>
      </c>
      <c r="D89">
        <v>-2384.73</v>
      </c>
      <c r="E89">
        <v>9308.5300000000007</v>
      </c>
      <c r="F89">
        <v>18022.099999999999</v>
      </c>
      <c r="G89">
        <v>-1714.52</v>
      </c>
      <c r="H89">
        <v>-4867</v>
      </c>
      <c r="I89">
        <v>-12870.7</v>
      </c>
      <c r="J89">
        <v>-2425.63</v>
      </c>
      <c r="K89">
        <v>-165.87200000000001</v>
      </c>
      <c r="L89">
        <v>-11804.1</v>
      </c>
      <c r="M89">
        <v>4124.3999999999996</v>
      </c>
      <c r="N89">
        <v>-1619.73</v>
      </c>
      <c r="O89">
        <v>-12183.3</v>
      </c>
      <c r="P89">
        <v>-1911.97</v>
      </c>
      <c r="Q89">
        <v>1564.37</v>
      </c>
      <c r="R89">
        <v>-14853.8</v>
      </c>
      <c r="S89">
        <v>3010.27</v>
      </c>
      <c r="T89">
        <v>-5388.44</v>
      </c>
    </row>
    <row r="90" spans="1:20" x14ac:dyDescent="0.15">
      <c r="A90">
        <v>86</v>
      </c>
      <c r="B90">
        <v>1</v>
      </c>
      <c r="C90">
        <v>-16331</v>
      </c>
      <c r="D90">
        <v>-16607.900000000001</v>
      </c>
      <c r="E90">
        <v>-3989.54</v>
      </c>
      <c r="F90">
        <v>18654.2</v>
      </c>
      <c r="G90">
        <v>-1445.96</v>
      </c>
      <c r="H90">
        <v>-4795.9399999999996</v>
      </c>
      <c r="I90">
        <v>-12641.6</v>
      </c>
      <c r="J90">
        <v>-2109.59</v>
      </c>
      <c r="K90">
        <v>-703.17399999999998</v>
      </c>
      <c r="L90">
        <v>-11393.1</v>
      </c>
      <c r="M90">
        <v>3168.33</v>
      </c>
      <c r="N90">
        <v>-1264.17</v>
      </c>
      <c r="O90">
        <v>-12657.3</v>
      </c>
      <c r="P90">
        <v>-2836.35</v>
      </c>
      <c r="Q90">
        <v>1888.3</v>
      </c>
      <c r="R90">
        <v>-15343.8</v>
      </c>
      <c r="S90">
        <v>2947.11</v>
      </c>
      <c r="T90">
        <v>-6004.65</v>
      </c>
    </row>
    <row r="91" spans="1:20" x14ac:dyDescent="0.15">
      <c r="A91">
        <v>87</v>
      </c>
      <c r="B91">
        <v>0</v>
      </c>
      <c r="C91">
        <v>-19531.2</v>
      </c>
      <c r="D91">
        <v>-14617.7</v>
      </c>
      <c r="E91">
        <v>-7316.76</v>
      </c>
      <c r="F91">
        <v>19286.2</v>
      </c>
      <c r="G91">
        <v>-561.06100000000004</v>
      </c>
      <c r="H91">
        <v>-4266.59</v>
      </c>
      <c r="I91">
        <v>-12475.7</v>
      </c>
      <c r="J91">
        <v>-1793.55</v>
      </c>
      <c r="K91">
        <v>-924.37</v>
      </c>
      <c r="L91">
        <v>-12467.7</v>
      </c>
      <c r="M91">
        <v>2765.4</v>
      </c>
      <c r="N91">
        <v>-1090.3399999999999</v>
      </c>
      <c r="O91">
        <v>-13779.3</v>
      </c>
      <c r="P91">
        <v>-3808.25</v>
      </c>
      <c r="Q91">
        <v>2267.54</v>
      </c>
      <c r="R91">
        <v>-13668.9</v>
      </c>
      <c r="S91">
        <v>2401.98</v>
      </c>
      <c r="T91">
        <v>-7095.02</v>
      </c>
    </row>
    <row r="92" spans="1:20" x14ac:dyDescent="0.15">
      <c r="A92">
        <v>88</v>
      </c>
      <c r="B92">
        <v>1</v>
      </c>
      <c r="C92">
        <v>-19563.099999999999</v>
      </c>
      <c r="D92">
        <v>-7221.73</v>
      </c>
      <c r="E92">
        <v>-2907.9</v>
      </c>
      <c r="F92">
        <v>19855.099999999999</v>
      </c>
      <c r="G92">
        <v>339.66699999999997</v>
      </c>
      <c r="H92">
        <v>-3752.99</v>
      </c>
      <c r="I92">
        <v>-12380.9</v>
      </c>
      <c r="J92">
        <v>-1524.9</v>
      </c>
      <c r="K92">
        <v>-1374.73</v>
      </c>
      <c r="L92">
        <v>-12602.1</v>
      </c>
      <c r="M92">
        <v>2109.66</v>
      </c>
      <c r="N92">
        <v>-979.74699999999996</v>
      </c>
      <c r="O92">
        <v>-14119.1</v>
      </c>
      <c r="P92">
        <v>-4132.16</v>
      </c>
      <c r="Q92">
        <v>2710</v>
      </c>
      <c r="R92">
        <v>-11567.2</v>
      </c>
      <c r="S92">
        <v>1627.66</v>
      </c>
      <c r="T92">
        <v>-7482.33</v>
      </c>
    </row>
    <row r="93" spans="1:20" x14ac:dyDescent="0.15">
      <c r="A93">
        <v>89</v>
      </c>
      <c r="B93">
        <v>0</v>
      </c>
      <c r="C93">
        <v>-16000.4</v>
      </c>
      <c r="D93">
        <v>-5680.68</v>
      </c>
      <c r="E93">
        <v>-458.17599999999999</v>
      </c>
      <c r="F93">
        <v>20068.5</v>
      </c>
      <c r="G93">
        <v>869.13099999999997</v>
      </c>
      <c r="H93">
        <v>-3902.91</v>
      </c>
      <c r="I93">
        <v>-11985.9</v>
      </c>
      <c r="J93">
        <v>-1445.89</v>
      </c>
      <c r="K93">
        <v>-1675</v>
      </c>
      <c r="L93">
        <v>-11962.2</v>
      </c>
      <c r="M93">
        <v>1185.26</v>
      </c>
      <c r="N93">
        <v>-782.202</v>
      </c>
      <c r="O93">
        <v>-13400.2</v>
      </c>
      <c r="P93">
        <v>-4653.62</v>
      </c>
      <c r="Q93">
        <v>2994.46</v>
      </c>
      <c r="R93">
        <v>-10690.1</v>
      </c>
      <c r="S93">
        <v>1145.67</v>
      </c>
      <c r="T93">
        <v>-6415.8</v>
      </c>
    </row>
    <row r="94" spans="1:20" x14ac:dyDescent="0.15">
      <c r="A94">
        <v>90</v>
      </c>
      <c r="B94">
        <v>1</v>
      </c>
      <c r="C94">
        <v>-9505.09</v>
      </c>
      <c r="D94">
        <v>-6818.41</v>
      </c>
      <c r="E94">
        <v>-2408.94</v>
      </c>
      <c r="F94">
        <v>19807.8</v>
      </c>
      <c r="G94">
        <v>521.58299999999997</v>
      </c>
      <c r="H94">
        <v>-5427.8</v>
      </c>
      <c r="I94">
        <v>-11259</v>
      </c>
      <c r="J94">
        <v>-1327.4</v>
      </c>
      <c r="K94">
        <v>-1761.91</v>
      </c>
      <c r="L94">
        <v>-11243.1</v>
      </c>
      <c r="M94">
        <v>189.751</v>
      </c>
      <c r="N94">
        <v>-813.76199999999994</v>
      </c>
      <c r="O94">
        <v>-11741.1</v>
      </c>
      <c r="P94">
        <v>-4906.63</v>
      </c>
      <c r="Q94">
        <v>2994.55</v>
      </c>
      <c r="R94">
        <v>-10310.9</v>
      </c>
      <c r="S94">
        <v>979.72699999999998</v>
      </c>
      <c r="T94">
        <v>-4811.8500000000004</v>
      </c>
    </row>
    <row r="95" spans="1:20" x14ac:dyDescent="0.15">
      <c r="A95">
        <v>91</v>
      </c>
      <c r="B95">
        <v>0</v>
      </c>
      <c r="C95">
        <v>-8019.61</v>
      </c>
      <c r="D95">
        <v>-8169.31</v>
      </c>
      <c r="E95">
        <v>-9022.2000000000007</v>
      </c>
      <c r="F95">
        <v>19389</v>
      </c>
      <c r="G95">
        <v>-197.55099999999999</v>
      </c>
      <c r="H95">
        <v>-6644.7</v>
      </c>
      <c r="I95">
        <v>-10540</v>
      </c>
      <c r="J95">
        <v>-1050.8699999999999</v>
      </c>
      <c r="K95">
        <v>-1927.79</v>
      </c>
      <c r="L95">
        <v>-11100.8</v>
      </c>
      <c r="M95">
        <v>-734.72299999999996</v>
      </c>
      <c r="N95">
        <v>-1074.53</v>
      </c>
      <c r="O95">
        <v>-9757.9</v>
      </c>
      <c r="P95">
        <v>-3761.13</v>
      </c>
      <c r="Q95">
        <v>2417.75</v>
      </c>
      <c r="R95">
        <v>-9465.52</v>
      </c>
      <c r="S95">
        <v>932.327</v>
      </c>
      <c r="T95">
        <v>-3674.06</v>
      </c>
    </row>
    <row r="96" spans="1:20" x14ac:dyDescent="0.15">
      <c r="A96">
        <v>92</v>
      </c>
      <c r="B96">
        <v>1</v>
      </c>
      <c r="C96">
        <v>-7632.18</v>
      </c>
      <c r="D96">
        <v>-9694.75</v>
      </c>
      <c r="E96">
        <v>-12507.9</v>
      </c>
      <c r="F96">
        <v>19310</v>
      </c>
      <c r="G96">
        <v>-71.086100000000002</v>
      </c>
      <c r="H96">
        <v>-7110.69</v>
      </c>
      <c r="I96">
        <v>-10152.799999999999</v>
      </c>
      <c r="J96">
        <v>-774.33600000000001</v>
      </c>
      <c r="K96">
        <v>-2322.81</v>
      </c>
      <c r="L96">
        <v>-11456.4</v>
      </c>
      <c r="M96">
        <v>-1224.5999999999999</v>
      </c>
      <c r="N96">
        <v>-1066.6600000000001</v>
      </c>
      <c r="O96">
        <v>-8485.7800000000007</v>
      </c>
      <c r="P96">
        <v>-1872.78</v>
      </c>
      <c r="Q96">
        <v>2078</v>
      </c>
      <c r="R96">
        <v>-8462.06</v>
      </c>
      <c r="S96">
        <v>813.84100000000001</v>
      </c>
      <c r="T96">
        <v>-2947.14</v>
      </c>
    </row>
    <row r="97" spans="1:20" x14ac:dyDescent="0.15">
      <c r="A97">
        <v>93</v>
      </c>
      <c r="B97">
        <v>0</v>
      </c>
      <c r="C97">
        <v>-8335.75</v>
      </c>
      <c r="D97">
        <v>-7822.37</v>
      </c>
      <c r="E97">
        <v>-8407.2000000000007</v>
      </c>
      <c r="F97">
        <v>19041.400000000001</v>
      </c>
      <c r="G97">
        <v>-537.00599999999997</v>
      </c>
      <c r="H97">
        <v>-8445.98</v>
      </c>
      <c r="I97">
        <v>-9923.69</v>
      </c>
      <c r="J97">
        <v>-537.279</v>
      </c>
      <c r="K97">
        <v>-2828.5</v>
      </c>
      <c r="L97">
        <v>-11543.4</v>
      </c>
      <c r="M97">
        <v>-1595.96</v>
      </c>
      <c r="N97">
        <v>-837.55899999999997</v>
      </c>
      <c r="O97">
        <v>-7782.5</v>
      </c>
      <c r="P97">
        <v>-268.822</v>
      </c>
      <c r="Q97">
        <v>1801.47</v>
      </c>
      <c r="R97">
        <v>-7900.96</v>
      </c>
      <c r="S97">
        <v>513.625</v>
      </c>
      <c r="T97">
        <v>-2544.14</v>
      </c>
    </row>
    <row r="98" spans="1:20" x14ac:dyDescent="0.15">
      <c r="A98">
        <v>94</v>
      </c>
      <c r="B98">
        <v>1</v>
      </c>
      <c r="C98">
        <v>-6487.32</v>
      </c>
      <c r="D98">
        <v>-5775.61</v>
      </c>
      <c r="E98">
        <v>-5830.68</v>
      </c>
      <c r="F98">
        <v>18701.7</v>
      </c>
      <c r="G98">
        <v>-2117.2800000000002</v>
      </c>
      <c r="H98">
        <v>-9323.2000000000007</v>
      </c>
      <c r="I98">
        <v>-9623.41</v>
      </c>
      <c r="J98">
        <v>-474.05900000000003</v>
      </c>
      <c r="K98">
        <v>-3065.6</v>
      </c>
      <c r="L98">
        <v>-11290.5</v>
      </c>
      <c r="M98">
        <v>-1746.18</v>
      </c>
      <c r="N98">
        <v>-497.80700000000002</v>
      </c>
      <c r="O98">
        <v>-7711.29</v>
      </c>
      <c r="P98">
        <v>837.40099999999995</v>
      </c>
      <c r="Q98">
        <v>1603.88</v>
      </c>
      <c r="R98">
        <v>-8240.58</v>
      </c>
      <c r="S98">
        <v>165.947</v>
      </c>
      <c r="T98">
        <v>-2544.04</v>
      </c>
    </row>
    <row r="99" spans="1:20" x14ac:dyDescent="0.15">
      <c r="A99">
        <v>95</v>
      </c>
      <c r="B99">
        <v>0</v>
      </c>
      <c r="C99">
        <v>-3752.76</v>
      </c>
      <c r="D99">
        <v>-6075.63</v>
      </c>
      <c r="E99">
        <v>-7142.4</v>
      </c>
      <c r="F99">
        <v>18551.599999999999</v>
      </c>
      <c r="G99">
        <v>-3120.79</v>
      </c>
      <c r="H99">
        <v>-9117.7800000000007</v>
      </c>
      <c r="I99">
        <v>-9575.98</v>
      </c>
      <c r="J99">
        <v>-450.37700000000001</v>
      </c>
      <c r="K99">
        <v>-2955.01</v>
      </c>
      <c r="L99">
        <v>-11480.1</v>
      </c>
      <c r="M99">
        <v>-1319.59</v>
      </c>
      <c r="N99">
        <v>-237.06399999999999</v>
      </c>
      <c r="O99">
        <v>-8303.73</v>
      </c>
      <c r="P99">
        <v>1351.06</v>
      </c>
      <c r="Q99">
        <v>1825.02</v>
      </c>
      <c r="R99">
        <v>-9157.08</v>
      </c>
      <c r="S99">
        <v>63.187399999999997</v>
      </c>
      <c r="T99">
        <v>-3112.82</v>
      </c>
    </row>
    <row r="100" spans="1:20" x14ac:dyDescent="0.15">
      <c r="A100">
        <v>96</v>
      </c>
      <c r="B100">
        <v>1</v>
      </c>
      <c r="C100">
        <v>-5198.3900000000003</v>
      </c>
      <c r="D100">
        <v>-7245.12</v>
      </c>
      <c r="E100">
        <v>-7521.8</v>
      </c>
      <c r="F100">
        <v>18290.8</v>
      </c>
      <c r="G100">
        <v>-3373.92</v>
      </c>
      <c r="H100">
        <v>-9007.0499999999993</v>
      </c>
      <c r="I100">
        <v>-9686.57</v>
      </c>
      <c r="J100">
        <v>-347.65100000000001</v>
      </c>
      <c r="K100">
        <v>-2702.19</v>
      </c>
      <c r="L100">
        <v>-11725.1</v>
      </c>
      <c r="M100">
        <v>-561.14300000000003</v>
      </c>
      <c r="N100">
        <v>-47.434699999999999</v>
      </c>
      <c r="O100">
        <v>-9528.3700000000008</v>
      </c>
      <c r="P100">
        <v>1406.35</v>
      </c>
      <c r="Q100">
        <v>2449.1999999999998</v>
      </c>
      <c r="R100">
        <v>-10113.1</v>
      </c>
      <c r="S100">
        <v>197.489</v>
      </c>
      <c r="T100">
        <v>-4076.72</v>
      </c>
    </row>
    <row r="101" spans="1:20" x14ac:dyDescent="0.15">
      <c r="A101">
        <v>97</v>
      </c>
      <c r="B101">
        <v>0</v>
      </c>
      <c r="C101">
        <v>-7221.47</v>
      </c>
      <c r="D101">
        <v>-7648.13</v>
      </c>
      <c r="E101">
        <v>-6929.49</v>
      </c>
      <c r="F101">
        <v>18022.3</v>
      </c>
      <c r="G101">
        <v>-2307.2600000000002</v>
      </c>
      <c r="H101">
        <v>-9102.15</v>
      </c>
      <c r="I101">
        <v>-9939.3799999999992</v>
      </c>
      <c r="J101">
        <v>-339.72</v>
      </c>
      <c r="K101">
        <v>-2401.9499999999998</v>
      </c>
      <c r="L101">
        <v>-11559.3</v>
      </c>
      <c r="M101">
        <v>402.75299999999999</v>
      </c>
      <c r="N101">
        <v>102.69</v>
      </c>
      <c r="O101">
        <v>-10753</v>
      </c>
      <c r="P101">
        <v>1501.19</v>
      </c>
      <c r="Q101">
        <v>2954.94</v>
      </c>
      <c r="R101">
        <v>-11069.1</v>
      </c>
      <c r="S101">
        <v>379.22500000000002</v>
      </c>
      <c r="T101">
        <v>-5072.2700000000004</v>
      </c>
    </row>
    <row r="102" spans="1:20" x14ac:dyDescent="0.15">
      <c r="A102">
        <v>98</v>
      </c>
      <c r="B102">
        <v>1</v>
      </c>
      <c r="C102">
        <v>-7450.53</v>
      </c>
      <c r="D102">
        <v>-7656.14</v>
      </c>
      <c r="E102">
        <v>-5483.37</v>
      </c>
      <c r="F102">
        <v>17082.400000000001</v>
      </c>
      <c r="G102">
        <v>-1722.27</v>
      </c>
      <c r="H102">
        <v>-7972.34</v>
      </c>
      <c r="I102">
        <v>-10247.5</v>
      </c>
      <c r="J102">
        <v>-474.01900000000001</v>
      </c>
      <c r="K102">
        <v>-2188.6</v>
      </c>
      <c r="L102">
        <v>-10895.6</v>
      </c>
      <c r="M102">
        <v>1390.41</v>
      </c>
      <c r="N102">
        <v>173.846</v>
      </c>
      <c r="O102">
        <v>-11882.9</v>
      </c>
      <c r="P102">
        <v>1382.79</v>
      </c>
      <c r="Q102">
        <v>3112.96</v>
      </c>
      <c r="R102">
        <v>-11827.7</v>
      </c>
      <c r="S102">
        <v>489.84500000000003</v>
      </c>
      <c r="T102">
        <v>-5870.33</v>
      </c>
    </row>
    <row r="103" spans="1:20" x14ac:dyDescent="0.15">
      <c r="A103">
        <v>99</v>
      </c>
      <c r="B103">
        <v>0</v>
      </c>
      <c r="C103">
        <v>-8019.33</v>
      </c>
      <c r="D103">
        <v>-7024.28</v>
      </c>
      <c r="E103">
        <v>-5332.96</v>
      </c>
      <c r="F103">
        <v>14009.6</v>
      </c>
      <c r="G103">
        <v>-2417.5700000000002</v>
      </c>
      <c r="H103">
        <v>-7410.68</v>
      </c>
      <c r="I103">
        <v>-10524.1</v>
      </c>
      <c r="J103">
        <v>-663.65</v>
      </c>
      <c r="K103">
        <v>-2077.98</v>
      </c>
      <c r="L103">
        <v>-10374</v>
      </c>
      <c r="M103">
        <v>2180.54</v>
      </c>
      <c r="N103">
        <v>8.3219500000000002E-2</v>
      </c>
      <c r="O103">
        <v>-12475.7</v>
      </c>
      <c r="P103">
        <v>766.54499999999996</v>
      </c>
      <c r="Q103">
        <v>3215.73</v>
      </c>
      <c r="R103">
        <v>-12175.5</v>
      </c>
      <c r="S103">
        <v>545.17600000000004</v>
      </c>
      <c r="T103">
        <v>-6328.64</v>
      </c>
    </row>
    <row r="104" spans="1:20" x14ac:dyDescent="0.15">
      <c r="A104">
        <v>100</v>
      </c>
      <c r="B104">
        <v>1</v>
      </c>
      <c r="C104">
        <v>-8730.5</v>
      </c>
      <c r="D104">
        <v>-5452.16</v>
      </c>
      <c r="E104">
        <v>-6020.66</v>
      </c>
      <c r="F104">
        <v>9323.56</v>
      </c>
      <c r="G104">
        <v>-3096.99</v>
      </c>
      <c r="H104">
        <v>-9464.9599999999991</v>
      </c>
      <c r="I104">
        <v>-10705.9</v>
      </c>
      <c r="J104">
        <v>-813.77499999999998</v>
      </c>
      <c r="K104">
        <v>-1998.97</v>
      </c>
      <c r="L104">
        <v>-10247.6</v>
      </c>
      <c r="M104">
        <v>2678.44</v>
      </c>
      <c r="N104">
        <v>-402.85399999999998</v>
      </c>
      <c r="O104">
        <v>-12238.9</v>
      </c>
      <c r="P104">
        <v>39.679099999999998</v>
      </c>
      <c r="Q104">
        <v>3120.89</v>
      </c>
      <c r="R104">
        <v>-11946.4</v>
      </c>
      <c r="S104">
        <v>481.995</v>
      </c>
      <c r="T104">
        <v>-6431.5</v>
      </c>
    </row>
    <row r="105" spans="1:20" x14ac:dyDescent="0.15">
      <c r="A105">
        <v>101</v>
      </c>
      <c r="B105">
        <v>0</v>
      </c>
      <c r="C105">
        <v>-9015.06</v>
      </c>
      <c r="D105">
        <v>-3358.33</v>
      </c>
      <c r="E105">
        <v>-5475.54</v>
      </c>
      <c r="F105">
        <v>8603.3700000000008</v>
      </c>
      <c r="G105">
        <v>-3161.12</v>
      </c>
      <c r="H105">
        <v>-10493.1</v>
      </c>
      <c r="I105">
        <v>-10524.1</v>
      </c>
      <c r="J105">
        <v>-908.61300000000006</v>
      </c>
      <c r="K105">
        <v>-1912.07</v>
      </c>
      <c r="L105">
        <v>-9978.9599999999991</v>
      </c>
      <c r="M105">
        <v>2552.13</v>
      </c>
      <c r="N105">
        <v>-829.51300000000003</v>
      </c>
      <c r="O105">
        <v>-11219.6</v>
      </c>
      <c r="P105">
        <v>-695.16899999999998</v>
      </c>
      <c r="Q105">
        <v>3136.67</v>
      </c>
      <c r="R105">
        <v>-11440.7</v>
      </c>
      <c r="S105">
        <v>284.517</v>
      </c>
      <c r="T105">
        <v>-5918.03</v>
      </c>
    </row>
    <row r="106" spans="1:20" x14ac:dyDescent="0.15">
      <c r="A106">
        <v>102</v>
      </c>
      <c r="B106">
        <v>1</v>
      </c>
      <c r="C106">
        <v>-8880.7199999999993</v>
      </c>
      <c r="D106">
        <v>-1785.8</v>
      </c>
      <c r="E106">
        <v>-4946.01</v>
      </c>
      <c r="F106">
        <v>11953.5</v>
      </c>
      <c r="G106">
        <v>283.33499999999998</v>
      </c>
      <c r="H106">
        <v>-7830.72</v>
      </c>
      <c r="I106">
        <v>-10413.5</v>
      </c>
      <c r="J106">
        <v>-916.505</v>
      </c>
      <c r="K106">
        <v>-1817.23</v>
      </c>
      <c r="L106">
        <v>-9994.65</v>
      </c>
      <c r="M106">
        <v>2030.72</v>
      </c>
      <c r="N106">
        <v>-1224.56</v>
      </c>
      <c r="O106">
        <v>-10303</v>
      </c>
      <c r="P106">
        <v>-1114.03</v>
      </c>
      <c r="Q106">
        <v>3168.33</v>
      </c>
      <c r="R106">
        <v>-10966.7</v>
      </c>
      <c r="S106">
        <v>-63.131999999999998</v>
      </c>
      <c r="T106">
        <v>-5112.1099999999997</v>
      </c>
    </row>
    <row r="107" spans="1:20" x14ac:dyDescent="0.15">
      <c r="A107">
        <v>103</v>
      </c>
      <c r="B107">
        <v>0</v>
      </c>
      <c r="C107">
        <v>-8888.56</v>
      </c>
      <c r="D107">
        <v>-1224.5999999999999</v>
      </c>
      <c r="E107">
        <v>-5072.32</v>
      </c>
      <c r="F107">
        <v>13708.7</v>
      </c>
      <c r="G107">
        <v>4534.4399999999996</v>
      </c>
      <c r="H107">
        <v>-4638.3500000000004</v>
      </c>
      <c r="I107">
        <v>-10287.200000000001</v>
      </c>
      <c r="J107">
        <v>-924.44500000000005</v>
      </c>
      <c r="K107">
        <v>-1809.34</v>
      </c>
      <c r="L107">
        <v>-10358.1</v>
      </c>
      <c r="M107">
        <v>1319.64</v>
      </c>
      <c r="N107">
        <v>-1603.82</v>
      </c>
      <c r="O107">
        <v>-9686.75</v>
      </c>
      <c r="P107">
        <v>-1106.19</v>
      </c>
      <c r="Q107">
        <v>2994.53</v>
      </c>
      <c r="R107">
        <v>-10508.4</v>
      </c>
      <c r="S107">
        <v>-371.27699999999999</v>
      </c>
      <c r="T107">
        <v>-4456.26</v>
      </c>
    </row>
    <row r="108" spans="1:20" x14ac:dyDescent="0.15">
      <c r="A108">
        <v>104</v>
      </c>
      <c r="B108">
        <v>1</v>
      </c>
      <c r="C108">
        <v>-9070.2999999999993</v>
      </c>
      <c r="D108">
        <v>-1422.13</v>
      </c>
      <c r="E108">
        <v>-5428.01</v>
      </c>
      <c r="F108">
        <v>11504.6</v>
      </c>
      <c r="G108">
        <v>6676.59</v>
      </c>
      <c r="H108">
        <v>-2655.34</v>
      </c>
      <c r="I108">
        <v>-10002.700000000001</v>
      </c>
      <c r="J108">
        <v>-837.49400000000003</v>
      </c>
      <c r="K108">
        <v>-1801.39</v>
      </c>
      <c r="L108">
        <v>-10539.9</v>
      </c>
      <c r="M108">
        <v>592.779</v>
      </c>
      <c r="N108">
        <v>-1872.51</v>
      </c>
      <c r="O108">
        <v>-9173.14</v>
      </c>
      <c r="P108">
        <v>-884.99199999999996</v>
      </c>
      <c r="Q108">
        <v>2718.05</v>
      </c>
      <c r="R108">
        <v>-10160.700000000001</v>
      </c>
      <c r="S108">
        <v>-632.02800000000002</v>
      </c>
      <c r="T108">
        <v>-4124.29</v>
      </c>
    </row>
    <row r="109" spans="1:20" x14ac:dyDescent="0.15">
      <c r="A109">
        <v>105</v>
      </c>
      <c r="B109">
        <v>0</v>
      </c>
      <c r="C109">
        <v>-9125.69</v>
      </c>
      <c r="D109">
        <v>-1501.29</v>
      </c>
      <c r="E109">
        <v>-5206.92</v>
      </c>
      <c r="F109">
        <v>8746.74</v>
      </c>
      <c r="G109">
        <v>5294.46</v>
      </c>
      <c r="H109">
        <v>-782.20799999999997</v>
      </c>
      <c r="I109">
        <v>-9813.11</v>
      </c>
      <c r="J109">
        <v>-884.88900000000001</v>
      </c>
      <c r="K109">
        <v>-1904.13</v>
      </c>
      <c r="L109">
        <v>-10492.5</v>
      </c>
      <c r="M109">
        <v>-118.40900000000001</v>
      </c>
      <c r="N109">
        <v>-1864.73</v>
      </c>
      <c r="O109">
        <v>-8912.2800000000007</v>
      </c>
      <c r="P109">
        <v>-568.95600000000002</v>
      </c>
      <c r="Q109">
        <v>2291.39</v>
      </c>
      <c r="R109">
        <v>-9994.7999999999993</v>
      </c>
      <c r="S109">
        <v>-837.44100000000003</v>
      </c>
      <c r="T109">
        <v>-4290.1000000000004</v>
      </c>
    </row>
    <row r="110" spans="1:20" x14ac:dyDescent="0.15">
      <c r="A110">
        <v>106</v>
      </c>
      <c r="B110">
        <v>1</v>
      </c>
      <c r="C110">
        <v>-8904.5</v>
      </c>
      <c r="D110">
        <v>-1248.27</v>
      </c>
      <c r="E110">
        <v>-4645.8599999999997</v>
      </c>
      <c r="F110">
        <v>7664.01</v>
      </c>
      <c r="G110">
        <v>2434.19</v>
      </c>
      <c r="H110">
        <v>-845.27300000000002</v>
      </c>
      <c r="I110">
        <v>-9481.2900000000009</v>
      </c>
      <c r="J110">
        <v>-971.78800000000001</v>
      </c>
      <c r="K110">
        <v>-1896.29</v>
      </c>
      <c r="L110">
        <v>-10350.4</v>
      </c>
      <c r="M110">
        <v>-434.55399999999997</v>
      </c>
      <c r="N110">
        <v>-1493.41</v>
      </c>
      <c r="O110">
        <v>-9030.7900000000009</v>
      </c>
      <c r="P110">
        <v>-276.58999999999997</v>
      </c>
      <c r="Q110">
        <v>1912.13</v>
      </c>
      <c r="R110">
        <v>-9765.7199999999993</v>
      </c>
      <c r="S110">
        <v>-1042.9100000000001</v>
      </c>
      <c r="T110">
        <v>-4819.4399999999996</v>
      </c>
    </row>
    <row r="111" spans="1:20" x14ac:dyDescent="0.15">
      <c r="A111">
        <v>107</v>
      </c>
      <c r="B111">
        <v>0</v>
      </c>
      <c r="C111">
        <v>-8604.24</v>
      </c>
      <c r="D111">
        <v>-1682.65</v>
      </c>
      <c r="E111">
        <v>-4519.2299999999996</v>
      </c>
      <c r="F111">
        <v>7427.04</v>
      </c>
      <c r="G111">
        <v>245.26</v>
      </c>
      <c r="H111">
        <v>-1414</v>
      </c>
      <c r="I111">
        <v>-9086.25</v>
      </c>
      <c r="J111">
        <v>-1074.52</v>
      </c>
      <c r="K111">
        <v>-1698.77</v>
      </c>
      <c r="L111">
        <v>-9947.4699999999993</v>
      </c>
      <c r="M111">
        <v>-410.88499999999999</v>
      </c>
      <c r="N111">
        <v>-1121.97</v>
      </c>
      <c r="O111">
        <v>-9101.9699999999993</v>
      </c>
      <c r="P111">
        <v>-126.404</v>
      </c>
      <c r="Q111">
        <v>1596.09</v>
      </c>
      <c r="R111">
        <v>-9402.2900000000009</v>
      </c>
      <c r="S111">
        <v>-1106.1400000000001</v>
      </c>
      <c r="T111">
        <v>-5380.45</v>
      </c>
    </row>
    <row r="112" spans="1:20" x14ac:dyDescent="0.15">
      <c r="A112">
        <v>108</v>
      </c>
      <c r="B112">
        <v>1</v>
      </c>
      <c r="C112">
        <v>-8398.77</v>
      </c>
      <c r="D112">
        <v>-2599.14</v>
      </c>
      <c r="E112">
        <v>-5087.95</v>
      </c>
      <c r="F112">
        <v>6945.21</v>
      </c>
      <c r="G112">
        <v>-663.69500000000005</v>
      </c>
      <c r="H112">
        <v>-2354.2199999999998</v>
      </c>
      <c r="I112">
        <v>-8706.98</v>
      </c>
      <c r="J112">
        <v>-1129.81</v>
      </c>
      <c r="K112">
        <v>-1532.8</v>
      </c>
      <c r="L112">
        <v>-9505.0300000000007</v>
      </c>
      <c r="M112">
        <v>-316.03899999999999</v>
      </c>
      <c r="N112">
        <v>-1042.9100000000001</v>
      </c>
      <c r="O112">
        <v>-8944.01</v>
      </c>
      <c r="P112">
        <v>-197.46600000000001</v>
      </c>
      <c r="Q112">
        <v>1303.72</v>
      </c>
      <c r="R112">
        <v>-9015.1299999999992</v>
      </c>
      <c r="S112">
        <v>-1098.25</v>
      </c>
      <c r="T112">
        <v>-5688.77</v>
      </c>
    </row>
    <row r="113" spans="1:20" x14ac:dyDescent="0.15">
      <c r="A113">
        <v>109</v>
      </c>
      <c r="B113">
        <v>0</v>
      </c>
      <c r="C113">
        <v>-8303.98</v>
      </c>
      <c r="D113">
        <v>-3468.36</v>
      </c>
      <c r="E113">
        <v>-5965.06</v>
      </c>
      <c r="F113">
        <v>6139.28</v>
      </c>
      <c r="G113">
        <v>-553.19000000000005</v>
      </c>
      <c r="H113">
        <v>-3176.05</v>
      </c>
      <c r="I113">
        <v>-8398.83</v>
      </c>
      <c r="J113">
        <v>-1279.8699999999999</v>
      </c>
      <c r="K113">
        <v>-1501.19</v>
      </c>
      <c r="L113">
        <v>-9007.31</v>
      </c>
      <c r="M113">
        <v>-323.928</v>
      </c>
      <c r="N113">
        <v>-1137.69</v>
      </c>
      <c r="O113">
        <v>-8612.2000000000007</v>
      </c>
      <c r="P113">
        <v>-402.87700000000001</v>
      </c>
      <c r="Q113">
        <v>1098.31</v>
      </c>
      <c r="R113">
        <v>-8643.81</v>
      </c>
      <c r="S113">
        <v>-1035.08</v>
      </c>
      <c r="T113">
        <v>-5436.02</v>
      </c>
    </row>
    <row r="114" spans="1:20" x14ac:dyDescent="0.15">
      <c r="A114">
        <v>110</v>
      </c>
      <c r="B114">
        <v>1</v>
      </c>
      <c r="C114">
        <v>-8153.86</v>
      </c>
      <c r="D114">
        <v>-3950.43</v>
      </c>
      <c r="E114">
        <v>-6439.3</v>
      </c>
      <c r="F114">
        <v>5483.42</v>
      </c>
      <c r="G114">
        <v>-110.81399999999999</v>
      </c>
      <c r="H114">
        <v>-3634.33</v>
      </c>
      <c r="I114">
        <v>-8067.08</v>
      </c>
      <c r="J114">
        <v>-1524.85</v>
      </c>
      <c r="K114">
        <v>-1477.52</v>
      </c>
      <c r="L114">
        <v>-8446.2900000000009</v>
      </c>
      <c r="M114">
        <v>-355.54399999999998</v>
      </c>
      <c r="N114">
        <v>-1327.27</v>
      </c>
      <c r="O114">
        <v>-8193.49</v>
      </c>
      <c r="P114">
        <v>-639.90499999999997</v>
      </c>
      <c r="Q114">
        <v>853.39400000000001</v>
      </c>
      <c r="R114">
        <v>-8217.15</v>
      </c>
      <c r="S114">
        <v>-869.17100000000005</v>
      </c>
      <c r="T114">
        <v>-4954.08</v>
      </c>
    </row>
    <row r="115" spans="1:20" x14ac:dyDescent="0.15">
      <c r="A115">
        <v>111</v>
      </c>
      <c r="B115">
        <v>0</v>
      </c>
      <c r="C115">
        <v>-8027.45</v>
      </c>
      <c r="D115">
        <v>-4140.07</v>
      </c>
      <c r="E115">
        <v>-6415.64</v>
      </c>
      <c r="F115">
        <v>5104.09</v>
      </c>
      <c r="G115">
        <v>481.81799999999998</v>
      </c>
      <c r="H115">
        <v>-3903.16</v>
      </c>
      <c r="I115">
        <v>-7545.57</v>
      </c>
      <c r="J115">
        <v>-1596.04</v>
      </c>
      <c r="K115">
        <v>-1366.9</v>
      </c>
      <c r="L115">
        <v>-7972.3</v>
      </c>
      <c r="M115">
        <v>-300.32799999999997</v>
      </c>
      <c r="N115">
        <v>-1659.08</v>
      </c>
      <c r="O115">
        <v>-7687.81</v>
      </c>
      <c r="P115">
        <v>-853.26800000000003</v>
      </c>
      <c r="Q115">
        <v>616.303</v>
      </c>
      <c r="R115">
        <v>-7829.99</v>
      </c>
      <c r="S115">
        <v>-695.31299999999999</v>
      </c>
      <c r="T115">
        <v>-4479.96</v>
      </c>
    </row>
    <row r="116" spans="1:20" x14ac:dyDescent="0.15">
      <c r="A116">
        <v>112</v>
      </c>
      <c r="B116">
        <v>1</v>
      </c>
      <c r="C116">
        <v>-7861.55</v>
      </c>
      <c r="D116">
        <v>-4148.22</v>
      </c>
      <c r="E116">
        <v>-6297.13</v>
      </c>
      <c r="F116">
        <v>4930.29</v>
      </c>
      <c r="G116">
        <v>829.60400000000004</v>
      </c>
      <c r="H116">
        <v>-3642.47</v>
      </c>
      <c r="I116">
        <v>-7174.19</v>
      </c>
      <c r="J116">
        <v>-1493.3</v>
      </c>
      <c r="K116">
        <v>-1311.55</v>
      </c>
      <c r="L116">
        <v>-7379.67</v>
      </c>
      <c r="M116">
        <v>-71.122200000000007</v>
      </c>
      <c r="N116">
        <v>-2038.35</v>
      </c>
      <c r="O116">
        <v>-7237.42</v>
      </c>
      <c r="P116">
        <v>-963.89400000000001</v>
      </c>
      <c r="Q116">
        <v>521.51800000000003</v>
      </c>
      <c r="R116">
        <v>-7482.34</v>
      </c>
      <c r="S116">
        <v>-616.30399999999997</v>
      </c>
      <c r="T116">
        <v>-4195.4799999999996</v>
      </c>
    </row>
    <row r="117" spans="1:20" x14ac:dyDescent="0.15">
      <c r="A117">
        <v>113</v>
      </c>
      <c r="B117">
        <v>0</v>
      </c>
      <c r="C117">
        <v>-7664.02</v>
      </c>
      <c r="D117">
        <v>-3500.44</v>
      </c>
      <c r="E117">
        <v>-6210.16</v>
      </c>
      <c r="F117">
        <v>4803.6899999999996</v>
      </c>
      <c r="G117">
        <v>821.71600000000001</v>
      </c>
      <c r="H117">
        <v>-3326.37</v>
      </c>
      <c r="I117">
        <v>-6897.66</v>
      </c>
      <c r="J117">
        <v>-1461.68</v>
      </c>
      <c r="K117">
        <v>-1335.28</v>
      </c>
      <c r="L117">
        <v>-6984.55</v>
      </c>
      <c r="M117">
        <v>15.7064</v>
      </c>
      <c r="N117">
        <v>-2307.06</v>
      </c>
      <c r="O117">
        <v>-6881.88</v>
      </c>
      <c r="P117">
        <v>-1035.02</v>
      </c>
      <c r="Q117">
        <v>371.387</v>
      </c>
      <c r="R117">
        <v>-7158.42</v>
      </c>
      <c r="S117">
        <v>-568.84400000000005</v>
      </c>
      <c r="T117">
        <v>-4069.01</v>
      </c>
    </row>
    <row r="118" spans="1:20" x14ac:dyDescent="0.15">
      <c r="A118">
        <v>114</v>
      </c>
      <c r="B118">
        <v>1</v>
      </c>
      <c r="C118">
        <v>-7513.82</v>
      </c>
      <c r="D118">
        <v>-2639.22</v>
      </c>
      <c r="E118">
        <v>-6233.89</v>
      </c>
      <c r="F118">
        <v>5103.95</v>
      </c>
      <c r="G118">
        <v>790.09900000000005</v>
      </c>
      <c r="H118">
        <v>-3144.69</v>
      </c>
      <c r="I118">
        <v>-6581.69</v>
      </c>
      <c r="J118">
        <v>-1453.8</v>
      </c>
      <c r="K118">
        <v>-1272.1099999999999</v>
      </c>
      <c r="L118">
        <v>-6771.19</v>
      </c>
      <c r="M118">
        <v>268.577</v>
      </c>
      <c r="N118">
        <v>-2346.63</v>
      </c>
      <c r="O118">
        <v>-6550</v>
      </c>
      <c r="P118">
        <v>-1058.75</v>
      </c>
      <c r="Q118">
        <v>252.874</v>
      </c>
      <c r="R118">
        <v>-6818.65</v>
      </c>
      <c r="S118">
        <v>-632.07899999999995</v>
      </c>
      <c r="T118">
        <v>-4124.22</v>
      </c>
    </row>
    <row r="119" spans="1:20" x14ac:dyDescent="0.15">
      <c r="A119">
        <v>115</v>
      </c>
      <c r="B119">
        <v>0</v>
      </c>
      <c r="C119">
        <v>-7553.33</v>
      </c>
      <c r="D119">
        <v>-1912.15</v>
      </c>
      <c r="E119">
        <v>-6154.96</v>
      </c>
      <c r="F119">
        <v>5348.87</v>
      </c>
      <c r="G119">
        <v>790.09900000000005</v>
      </c>
      <c r="H119">
        <v>-2947.02</v>
      </c>
      <c r="I119">
        <v>-6123.41</v>
      </c>
      <c r="J119">
        <v>-1374.86</v>
      </c>
      <c r="K119">
        <v>-1129.8699999999999</v>
      </c>
      <c r="L119">
        <v>-6644.79</v>
      </c>
      <c r="M119">
        <v>426.596</v>
      </c>
      <c r="N119">
        <v>-2251.7800000000002</v>
      </c>
      <c r="O119">
        <v>-6352.41</v>
      </c>
      <c r="P119">
        <v>-1042.9000000000001</v>
      </c>
      <c r="Q119">
        <v>150.13300000000001</v>
      </c>
      <c r="R119">
        <v>-6550</v>
      </c>
      <c r="S119">
        <v>-632.07899999999995</v>
      </c>
      <c r="T119">
        <v>-4392.8599999999997</v>
      </c>
    </row>
    <row r="120" spans="1:20" x14ac:dyDescent="0.15">
      <c r="A120">
        <v>116</v>
      </c>
      <c r="B120">
        <v>1</v>
      </c>
      <c r="C120">
        <v>-7600.72</v>
      </c>
      <c r="D120">
        <v>-1651.32</v>
      </c>
      <c r="E120">
        <v>-5902.15</v>
      </c>
      <c r="F120">
        <v>5696.37</v>
      </c>
      <c r="G120">
        <v>719.12300000000005</v>
      </c>
      <c r="H120">
        <v>-3073.42</v>
      </c>
      <c r="I120">
        <v>-5759.91</v>
      </c>
      <c r="J120">
        <v>-1185.1500000000001</v>
      </c>
      <c r="K120">
        <v>-1090.29</v>
      </c>
      <c r="L120">
        <v>-6455.22</v>
      </c>
      <c r="M120">
        <v>608.27200000000005</v>
      </c>
      <c r="N120">
        <v>-2212.35</v>
      </c>
      <c r="O120">
        <v>-6312.9</v>
      </c>
      <c r="P120">
        <v>-1129.8</v>
      </c>
      <c r="Q120">
        <v>102.74299999999999</v>
      </c>
      <c r="R120">
        <v>-6320.86</v>
      </c>
      <c r="S120">
        <v>-616.30700000000002</v>
      </c>
      <c r="T120">
        <v>-4598.34</v>
      </c>
    </row>
    <row r="121" spans="1:20" x14ac:dyDescent="0.15">
      <c r="A121">
        <v>117</v>
      </c>
      <c r="B121">
        <v>0</v>
      </c>
      <c r="C121">
        <v>-7656.07</v>
      </c>
      <c r="D121">
        <v>-1635.47</v>
      </c>
      <c r="E121">
        <v>-5609.78</v>
      </c>
      <c r="F121">
        <v>6249.59</v>
      </c>
      <c r="G121">
        <v>371.46800000000002</v>
      </c>
      <c r="H121">
        <v>-3184.13</v>
      </c>
      <c r="I121">
        <v>-5562.31</v>
      </c>
      <c r="J121">
        <v>-1169.3800000000001</v>
      </c>
      <c r="K121">
        <v>-1224.58</v>
      </c>
      <c r="L121">
        <v>-6154.96</v>
      </c>
      <c r="M121">
        <v>861.14700000000005</v>
      </c>
      <c r="N121">
        <v>-2046.37</v>
      </c>
      <c r="O121">
        <v>-6233.97</v>
      </c>
      <c r="P121">
        <v>-1240.42</v>
      </c>
      <c r="Q121">
        <v>7.96183</v>
      </c>
      <c r="R121">
        <v>-6123.34</v>
      </c>
      <c r="S121">
        <v>-545.18299999999999</v>
      </c>
      <c r="T121">
        <v>-4653.7</v>
      </c>
    </row>
    <row r="122" spans="1:20" x14ac:dyDescent="0.15">
      <c r="A122">
        <v>118</v>
      </c>
      <c r="B122">
        <v>1</v>
      </c>
      <c r="C122">
        <v>-7632.34</v>
      </c>
      <c r="D122">
        <v>-1746.02</v>
      </c>
      <c r="E122">
        <v>-5420.14</v>
      </c>
      <c r="F122">
        <v>6486.62</v>
      </c>
      <c r="G122">
        <v>16.0047</v>
      </c>
      <c r="H122">
        <v>-3057.81</v>
      </c>
      <c r="I122">
        <v>-5522.8</v>
      </c>
      <c r="J122">
        <v>-1106.1400000000001</v>
      </c>
      <c r="K122">
        <v>-1390.56</v>
      </c>
      <c r="L122">
        <v>-5925.82</v>
      </c>
      <c r="M122">
        <v>1011.28</v>
      </c>
      <c r="N122">
        <v>-1991.1</v>
      </c>
      <c r="O122">
        <v>-5996.94</v>
      </c>
      <c r="P122">
        <v>-1350.98</v>
      </c>
      <c r="Q122">
        <v>-118.515</v>
      </c>
      <c r="R122">
        <v>-5902.16</v>
      </c>
      <c r="S122">
        <v>-497.79300000000001</v>
      </c>
      <c r="T122">
        <v>-4590.54</v>
      </c>
    </row>
    <row r="123" spans="1:20" x14ac:dyDescent="0.15">
      <c r="A123">
        <v>119</v>
      </c>
      <c r="B123">
        <v>0</v>
      </c>
      <c r="C123">
        <v>-7679.73</v>
      </c>
      <c r="D123">
        <v>-1975.17</v>
      </c>
      <c r="E123">
        <v>-5277.89</v>
      </c>
      <c r="F123">
        <v>6747.3</v>
      </c>
      <c r="G123">
        <v>-497.55500000000001</v>
      </c>
      <c r="H123">
        <v>-2789.08</v>
      </c>
      <c r="I123">
        <v>-5467.53</v>
      </c>
      <c r="J123">
        <v>-1090.3699999999999</v>
      </c>
      <c r="K123">
        <v>-1414.29</v>
      </c>
      <c r="L123">
        <v>-5728.29</v>
      </c>
      <c r="M123">
        <v>1137.68</v>
      </c>
      <c r="N123">
        <v>-1888.35</v>
      </c>
      <c r="O123">
        <v>-5791.45</v>
      </c>
      <c r="P123">
        <v>-1532.81</v>
      </c>
      <c r="Q123">
        <v>-150.05500000000001</v>
      </c>
      <c r="R123">
        <v>-5586.12</v>
      </c>
      <c r="S123">
        <v>-426.66899999999998</v>
      </c>
      <c r="T123">
        <v>-4440.3999999999996</v>
      </c>
    </row>
    <row r="124" spans="1:20" x14ac:dyDescent="0.15">
      <c r="A124">
        <v>120</v>
      </c>
      <c r="B124">
        <v>1</v>
      </c>
      <c r="C124">
        <v>-7750.85</v>
      </c>
      <c r="D124">
        <v>-2172.69</v>
      </c>
      <c r="E124">
        <v>-5246.19</v>
      </c>
      <c r="F124">
        <v>7102.84</v>
      </c>
      <c r="G124">
        <v>-995.34400000000005</v>
      </c>
      <c r="H124">
        <v>-2646.99</v>
      </c>
      <c r="I124">
        <v>-5333.25</v>
      </c>
      <c r="J124">
        <v>-1019.24</v>
      </c>
      <c r="K124">
        <v>-1366.9</v>
      </c>
      <c r="L124">
        <v>-5538.66</v>
      </c>
      <c r="M124">
        <v>1256.27</v>
      </c>
      <c r="N124">
        <v>-1840.96</v>
      </c>
      <c r="O124">
        <v>-5704.56</v>
      </c>
      <c r="P124">
        <v>-1501.19</v>
      </c>
      <c r="Q124">
        <v>-315.95800000000003</v>
      </c>
      <c r="R124">
        <v>-5293.74</v>
      </c>
      <c r="S124">
        <v>-387.16500000000002</v>
      </c>
      <c r="T124">
        <v>-4314</v>
      </c>
    </row>
    <row r="125" spans="1:20" x14ac:dyDescent="0.15">
      <c r="A125">
        <v>121</v>
      </c>
      <c r="B125">
        <v>0</v>
      </c>
      <c r="C125">
        <v>-7814.01</v>
      </c>
      <c r="D125">
        <v>-2370.21</v>
      </c>
      <c r="E125">
        <v>-5388.44</v>
      </c>
      <c r="F125">
        <v>7442.61</v>
      </c>
      <c r="G125">
        <v>-1437.78</v>
      </c>
      <c r="H125">
        <v>-2267.7199999999998</v>
      </c>
      <c r="I125">
        <v>-5143.6099999999997</v>
      </c>
      <c r="J125">
        <v>-979.73900000000003</v>
      </c>
      <c r="K125">
        <v>-1311.55</v>
      </c>
      <c r="L125">
        <v>-5404.29</v>
      </c>
      <c r="M125">
        <v>1216.77</v>
      </c>
      <c r="N125">
        <v>-1793.49</v>
      </c>
      <c r="O125">
        <v>-5609.7</v>
      </c>
      <c r="P125">
        <v>-1540.61</v>
      </c>
      <c r="Q125">
        <v>-505.596</v>
      </c>
      <c r="R125">
        <v>-5104.1000000000004</v>
      </c>
      <c r="S125">
        <v>-331.892</v>
      </c>
      <c r="T125">
        <v>-4163.87</v>
      </c>
    </row>
    <row r="126" spans="1:20" x14ac:dyDescent="0.15">
      <c r="A126">
        <v>122</v>
      </c>
      <c r="B126">
        <v>1</v>
      </c>
      <c r="C126">
        <v>-7924.72</v>
      </c>
      <c r="D126">
        <v>-2567.73</v>
      </c>
      <c r="E126">
        <v>-5498.98</v>
      </c>
      <c r="F126">
        <v>7742.8</v>
      </c>
      <c r="G126">
        <v>-1927.6</v>
      </c>
      <c r="H126">
        <v>-2014.75</v>
      </c>
      <c r="I126">
        <v>-5001.3599999999997</v>
      </c>
      <c r="J126">
        <v>-932.351</v>
      </c>
      <c r="K126">
        <v>-1343.17</v>
      </c>
      <c r="L126">
        <v>-5333.25</v>
      </c>
      <c r="M126">
        <v>1161.5</v>
      </c>
      <c r="N126">
        <v>-1856.73</v>
      </c>
      <c r="O126">
        <v>-5593.93</v>
      </c>
      <c r="P126">
        <v>-1714.48</v>
      </c>
      <c r="Q126">
        <v>-655.73099999999999</v>
      </c>
      <c r="R126">
        <v>-4953.97</v>
      </c>
      <c r="S126">
        <v>-221.262</v>
      </c>
      <c r="T126">
        <v>-4061.12</v>
      </c>
    </row>
    <row r="127" spans="1:20" x14ac:dyDescent="0.15">
      <c r="A127">
        <v>123</v>
      </c>
      <c r="B127">
        <v>0</v>
      </c>
      <c r="C127">
        <v>-7885.13</v>
      </c>
      <c r="D127">
        <v>-2741.61</v>
      </c>
      <c r="E127">
        <v>-5680.83</v>
      </c>
      <c r="F127">
        <v>8122.07</v>
      </c>
      <c r="G127">
        <v>-2401.83</v>
      </c>
      <c r="H127">
        <v>-2038.4</v>
      </c>
      <c r="I127">
        <v>-4906.58</v>
      </c>
      <c r="J127">
        <v>-853.34100000000001</v>
      </c>
      <c r="K127">
        <v>-1351.05</v>
      </c>
      <c r="L127">
        <v>-5159.38</v>
      </c>
      <c r="M127">
        <v>1042.98</v>
      </c>
      <c r="N127">
        <v>-1896.15</v>
      </c>
      <c r="O127">
        <v>-5554.34</v>
      </c>
      <c r="P127">
        <v>-1777.72</v>
      </c>
      <c r="Q127">
        <v>-758.47699999999998</v>
      </c>
      <c r="R127">
        <v>-4874.87</v>
      </c>
      <c r="S127">
        <v>-142.25299999999999</v>
      </c>
      <c r="T127">
        <v>-4029.5</v>
      </c>
    </row>
    <row r="128" spans="1:20" x14ac:dyDescent="0.15">
      <c r="A128">
        <v>124</v>
      </c>
      <c r="B128">
        <v>1</v>
      </c>
      <c r="C128">
        <v>-7972.11</v>
      </c>
      <c r="D128">
        <v>-2741.79</v>
      </c>
      <c r="E128">
        <v>-5657.09</v>
      </c>
      <c r="F128">
        <v>8430.23</v>
      </c>
      <c r="G128">
        <v>-2528.3200000000002</v>
      </c>
      <c r="H128">
        <v>-2164.8000000000002</v>
      </c>
      <c r="I128">
        <v>-4764.33</v>
      </c>
      <c r="J128">
        <v>-813.74800000000005</v>
      </c>
      <c r="K128">
        <v>-1374.79</v>
      </c>
      <c r="L128">
        <v>-5080.37</v>
      </c>
      <c r="M128">
        <v>908.70299999999997</v>
      </c>
      <c r="N128">
        <v>-2077.91</v>
      </c>
      <c r="O128">
        <v>-5657.09</v>
      </c>
      <c r="P128">
        <v>-1801.37</v>
      </c>
      <c r="Q128">
        <v>-813.74800000000005</v>
      </c>
      <c r="R128">
        <v>-4953.88</v>
      </c>
      <c r="S128">
        <v>-55.360500000000002</v>
      </c>
      <c r="T128">
        <v>-4045.27</v>
      </c>
    </row>
    <row r="129" spans="1:20" x14ac:dyDescent="0.15">
      <c r="A129">
        <v>125</v>
      </c>
      <c r="B129">
        <v>0</v>
      </c>
      <c r="C129">
        <v>-7908.96</v>
      </c>
      <c r="D129">
        <v>-2449.4</v>
      </c>
      <c r="E129">
        <v>-5649.3</v>
      </c>
      <c r="F129">
        <v>8746.17</v>
      </c>
      <c r="G129">
        <v>-2599.2600000000002</v>
      </c>
      <c r="H129">
        <v>-2370.11</v>
      </c>
      <c r="I129">
        <v>-4708.97</v>
      </c>
      <c r="J129">
        <v>-884.96500000000003</v>
      </c>
      <c r="K129">
        <v>-1343.17</v>
      </c>
      <c r="L129">
        <v>-5009.24</v>
      </c>
      <c r="M129">
        <v>734.82799999999997</v>
      </c>
      <c r="N129">
        <v>-2188.54</v>
      </c>
      <c r="O129">
        <v>-5696.59</v>
      </c>
      <c r="P129">
        <v>-1880.47</v>
      </c>
      <c r="Q129">
        <v>-948.02700000000004</v>
      </c>
      <c r="R129">
        <v>-5040.7700000000004</v>
      </c>
      <c r="S129">
        <v>39.504899999999999</v>
      </c>
      <c r="T129">
        <v>-4132.16</v>
      </c>
    </row>
    <row r="130" spans="1:20" x14ac:dyDescent="0.15">
      <c r="A130">
        <v>126</v>
      </c>
      <c r="B130">
        <v>1</v>
      </c>
      <c r="C130">
        <v>-7774.59</v>
      </c>
      <c r="D130">
        <v>-2291.29</v>
      </c>
      <c r="E130">
        <v>-5475.42</v>
      </c>
      <c r="F130">
        <v>9228.11</v>
      </c>
      <c r="G130">
        <v>-3002.1</v>
      </c>
      <c r="H130">
        <v>-2788.81</v>
      </c>
      <c r="I130">
        <v>-4756.3599999999997</v>
      </c>
      <c r="J130">
        <v>-742.80399999999997</v>
      </c>
      <c r="K130">
        <v>-1327.4</v>
      </c>
      <c r="L130">
        <v>-4993.3900000000003</v>
      </c>
      <c r="M130">
        <v>624.29</v>
      </c>
      <c r="N130">
        <v>-2291.19</v>
      </c>
      <c r="O130">
        <v>-5712.45</v>
      </c>
      <c r="P130">
        <v>-1825.11</v>
      </c>
      <c r="Q130">
        <v>-1114.02</v>
      </c>
      <c r="R130">
        <v>-5143.5200000000004</v>
      </c>
      <c r="S130">
        <v>63.152000000000001</v>
      </c>
      <c r="T130">
        <v>-4250.67</v>
      </c>
    </row>
    <row r="131" spans="1:20" x14ac:dyDescent="0.15">
      <c r="A131">
        <v>127</v>
      </c>
      <c r="B131">
        <v>0</v>
      </c>
      <c r="C131">
        <v>-7774.49</v>
      </c>
      <c r="D131">
        <v>-2322.81</v>
      </c>
      <c r="E131">
        <v>-5404.29</v>
      </c>
      <c r="F131">
        <v>9678.61</v>
      </c>
      <c r="G131">
        <v>-3563.14</v>
      </c>
      <c r="H131">
        <v>-3294.48</v>
      </c>
      <c r="I131">
        <v>-4835.37</v>
      </c>
      <c r="J131">
        <v>-537.30499999999995</v>
      </c>
      <c r="K131">
        <v>-1248.3900000000001</v>
      </c>
      <c r="L131">
        <v>-5056.63</v>
      </c>
      <c r="M131">
        <v>434.55399999999997</v>
      </c>
      <c r="N131">
        <v>-2480.83</v>
      </c>
      <c r="O131">
        <v>-5633.44</v>
      </c>
      <c r="P131">
        <v>-1848.85</v>
      </c>
      <c r="Q131">
        <v>-1161.4100000000001</v>
      </c>
      <c r="R131">
        <v>-5214.5600000000004</v>
      </c>
      <c r="S131">
        <v>173.78399999999999</v>
      </c>
      <c r="T131">
        <v>-4337.66</v>
      </c>
    </row>
    <row r="132" spans="1:20" x14ac:dyDescent="0.15">
      <c r="A132">
        <v>128</v>
      </c>
      <c r="B132">
        <v>1</v>
      </c>
      <c r="C132">
        <v>-7900.99</v>
      </c>
      <c r="D132">
        <v>-2394.13</v>
      </c>
      <c r="E132">
        <v>-5396.32</v>
      </c>
      <c r="F132">
        <v>9891.9</v>
      </c>
      <c r="G132">
        <v>-3950.4</v>
      </c>
      <c r="H132">
        <v>-3752.77</v>
      </c>
      <c r="I132">
        <v>-4898.6099999999997</v>
      </c>
      <c r="J132">
        <v>-513.46699999999998</v>
      </c>
      <c r="K132">
        <v>-1177.27</v>
      </c>
      <c r="L132">
        <v>-5064.51</v>
      </c>
      <c r="M132">
        <v>371.50099999999998</v>
      </c>
      <c r="N132">
        <v>-2654.61</v>
      </c>
      <c r="O132">
        <v>-5570.2</v>
      </c>
      <c r="P132">
        <v>-1809.35</v>
      </c>
      <c r="Q132">
        <v>-1271.94</v>
      </c>
      <c r="R132">
        <v>-5396.32</v>
      </c>
      <c r="S132">
        <v>237.03</v>
      </c>
      <c r="T132">
        <v>-4298.16</v>
      </c>
    </row>
    <row r="133" spans="1:20" x14ac:dyDescent="0.15">
      <c r="A133">
        <v>129</v>
      </c>
      <c r="B133">
        <v>0</v>
      </c>
      <c r="C133">
        <v>-7885.22</v>
      </c>
      <c r="D133">
        <v>-2109.7199999999998</v>
      </c>
      <c r="E133">
        <v>-5506.95</v>
      </c>
      <c r="F133">
        <v>10215.700000000001</v>
      </c>
      <c r="G133">
        <v>-4132.16</v>
      </c>
      <c r="H133">
        <v>-4147.82</v>
      </c>
      <c r="I133">
        <v>-4906.49</v>
      </c>
      <c r="J133">
        <v>-679.46500000000003</v>
      </c>
      <c r="K133">
        <v>-1129.8800000000001</v>
      </c>
      <c r="L133">
        <v>-5111.8999999999996</v>
      </c>
      <c r="M133">
        <v>86.989800000000002</v>
      </c>
      <c r="N133">
        <v>-2868</v>
      </c>
      <c r="O133">
        <v>-5578.08</v>
      </c>
      <c r="P133">
        <v>-1769.84</v>
      </c>
      <c r="Q133">
        <v>-1493.21</v>
      </c>
      <c r="R133">
        <v>-5530.59</v>
      </c>
      <c r="S133">
        <v>237.03</v>
      </c>
      <c r="T133">
        <v>-4250.7700000000004</v>
      </c>
    </row>
    <row r="134" spans="1:20" x14ac:dyDescent="0.15">
      <c r="A134">
        <v>130</v>
      </c>
      <c r="B134">
        <v>1</v>
      </c>
      <c r="C134">
        <v>-7821.98</v>
      </c>
      <c r="D134">
        <v>-1848.85</v>
      </c>
      <c r="E134">
        <v>-5585.96</v>
      </c>
      <c r="F134">
        <v>10752.9</v>
      </c>
      <c r="G134">
        <v>-4250.67</v>
      </c>
      <c r="H134">
        <v>-4464.0600000000004</v>
      </c>
      <c r="I134">
        <v>-4961.76</v>
      </c>
      <c r="J134">
        <v>-679.56500000000005</v>
      </c>
      <c r="K134">
        <v>-1050.8699999999999</v>
      </c>
      <c r="L134">
        <v>-5230.3100000000004</v>
      </c>
      <c r="M134">
        <v>-86.790099999999995</v>
      </c>
      <c r="N134">
        <v>-2915.58</v>
      </c>
      <c r="O134">
        <v>-5633.34</v>
      </c>
      <c r="P134">
        <v>-1714.57</v>
      </c>
      <c r="Q134">
        <v>-1635.46</v>
      </c>
      <c r="R134">
        <v>-5720.23</v>
      </c>
      <c r="S134">
        <v>237.03</v>
      </c>
      <c r="T134">
        <v>-4195.3999999999996</v>
      </c>
    </row>
    <row r="135" spans="1:20" x14ac:dyDescent="0.15">
      <c r="A135">
        <v>131</v>
      </c>
      <c r="B135">
        <v>0</v>
      </c>
      <c r="C135">
        <v>-7900.78</v>
      </c>
      <c r="D135">
        <v>-1825.11</v>
      </c>
      <c r="E135">
        <v>-5664.97</v>
      </c>
      <c r="F135">
        <v>11385</v>
      </c>
      <c r="G135">
        <v>-4384.9399999999996</v>
      </c>
      <c r="H135">
        <v>-4503.46</v>
      </c>
      <c r="I135">
        <v>-5096.03</v>
      </c>
      <c r="J135">
        <v>-529.428</v>
      </c>
      <c r="K135">
        <v>-979.74300000000005</v>
      </c>
      <c r="L135">
        <v>-5483.2</v>
      </c>
      <c r="M135">
        <v>-292.29599999999999</v>
      </c>
      <c r="N135">
        <v>-2686.44</v>
      </c>
      <c r="O135">
        <v>-5767.62</v>
      </c>
      <c r="P135">
        <v>-1603.94</v>
      </c>
      <c r="Q135">
        <v>-1714.47</v>
      </c>
      <c r="R135">
        <v>-5886.13</v>
      </c>
      <c r="S135">
        <v>244.91</v>
      </c>
      <c r="T135">
        <v>-4242.79</v>
      </c>
    </row>
    <row r="136" spans="1:20" x14ac:dyDescent="0.15">
      <c r="A136">
        <v>132</v>
      </c>
      <c r="B136">
        <v>1</v>
      </c>
      <c r="C136">
        <v>-8193.3799999999992</v>
      </c>
      <c r="D136">
        <v>-1825.21</v>
      </c>
      <c r="E136">
        <v>-5743.97</v>
      </c>
      <c r="F136">
        <v>12040.7</v>
      </c>
      <c r="G136">
        <v>-4613.99</v>
      </c>
      <c r="H136">
        <v>-4661.58</v>
      </c>
      <c r="I136">
        <v>-5301.44</v>
      </c>
      <c r="J136">
        <v>-466.07499999999999</v>
      </c>
      <c r="K136">
        <v>-940.23800000000006</v>
      </c>
      <c r="L136">
        <v>-5609.7</v>
      </c>
      <c r="M136">
        <v>-363.42399999999998</v>
      </c>
      <c r="N136">
        <v>-2575.6</v>
      </c>
      <c r="O136">
        <v>-5949.38</v>
      </c>
      <c r="P136">
        <v>-1509.17</v>
      </c>
      <c r="Q136">
        <v>-1825</v>
      </c>
      <c r="R136">
        <v>-6067.89</v>
      </c>
      <c r="S136">
        <v>268.654</v>
      </c>
      <c r="T136">
        <v>-4329.68</v>
      </c>
    </row>
    <row r="137" spans="1:20" x14ac:dyDescent="0.15">
      <c r="A137">
        <v>133</v>
      </c>
      <c r="B137">
        <v>0</v>
      </c>
      <c r="C137">
        <v>-8011.83</v>
      </c>
      <c r="D137">
        <v>-1627.79</v>
      </c>
      <c r="E137">
        <v>-5854.5</v>
      </c>
      <c r="F137">
        <v>12807.1</v>
      </c>
      <c r="G137">
        <v>-4922.25</v>
      </c>
      <c r="H137">
        <v>-4693.1000000000004</v>
      </c>
      <c r="I137">
        <v>-5530.58</v>
      </c>
      <c r="J137">
        <v>-608.33299999999997</v>
      </c>
      <c r="K137">
        <v>-861.33500000000004</v>
      </c>
      <c r="L137">
        <v>-5617.58</v>
      </c>
      <c r="M137">
        <v>-363.53</v>
      </c>
      <c r="N137">
        <v>-2796.86</v>
      </c>
      <c r="O137">
        <v>-6099.41</v>
      </c>
      <c r="P137">
        <v>-1366.91</v>
      </c>
      <c r="Q137">
        <v>-2038.39</v>
      </c>
      <c r="R137">
        <v>-6194.29</v>
      </c>
      <c r="S137">
        <v>221.27</v>
      </c>
      <c r="T137">
        <v>-4432.43</v>
      </c>
    </row>
    <row r="138" spans="1:20" x14ac:dyDescent="0.15">
      <c r="A138">
        <v>134</v>
      </c>
      <c r="B138">
        <v>1</v>
      </c>
      <c r="C138">
        <v>-7585.16</v>
      </c>
      <c r="D138">
        <v>-1288.01</v>
      </c>
      <c r="E138">
        <v>-6052.13</v>
      </c>
      <c r="F138">
        <v>13668.2</v>
      </c>
      <c r="G138">
        <v>-5001.37</v>
      </c>
      <c r="H138">
        <v>-4859</v>
      </c>
      <c r="I138">
        <v>-5806.9</v>
      </c>
      <c r="J138">
        <v>-703.101</v>
      </c>
      <c r="K138">
        <v>-647.94600000000003</v>
      </c>
      <c r="L138">
        <v>-5688.6</v>
      </c>
      <c r="M138">
        <v>-213.392</v>
      </c>
      <c r="N138">
        <v>-2954.88</v>
      </c>
      <c r="O138">
        <v>-6383.82</v>
      </c>
      <c r="P138">
        <v>-1287.9000000000001</v>
      </c>
      <c r="Q138">
        <v>-2156.9</v>
      </c>
      <c r="R138">
        <v>-6375.94</v>
      </c>
      <c r="S138">
        <v>150.13999999999999</v>
      </c>
      <c r="T138">
        <v>-4448.3</v>
      </c>
    </row>
    <row r="139" spans="1:20" x14ac:dyDescent="0.15">
      <c r="A139">
        <v>135</v>
      </c>
      <c r="B139">
        <v>0</v>
      </c>
      <c r="C139">
        <v>-7347.7</v>
      </c>
      <c r="D139">
        <v>-1113.9100000000001</v>
      </c>
      <c r="E139">
        <v>-6083.76</v>
      </c>
      <c r="F139">
        <v>14663.7</v>
      </c>
      <c r="G139">
        <v>-4938.12</v>
      </c>
      <c r="H139">
        <v>-5064.3999999999996</v>
      </c>
      <c r="I139">
        <v>-6320.68</v>
      </c>
      <c r="J139">
        <v>-861.11900000000003</v>
      </c>
      <c r="K139">
        <v>-513.67399999999998</v>
      </c>
      <c r="L139">
        <v>-5870.37</v>
      </c>
      <c r="M139">
        <v>-86.999099999999999</v>
      </c>
      <c r="N139">
        <v>-3097.14</v>
      </c>
      <c r="O139">
        <v>-6715.62</v>
      </c>
      <c r="P139">
        <v>-1224.6500000000001</v>
      </c>
      <c r="Q139">
        <v>-2267.54</v>
      </c>
      <c r="R139">
        <v>-6613.08</v>
      </c>
      <c r="S139">
        <v>102.75700000000001</v>
      </c>
      <c r="T139">
        <v>-4400.8100000000004</v>
      </c>
    </row>
    <row r="140" spans="1:20" x14ac:dyDescent="0.15">
      <c r="A140">
        <v>136</v>
      </c>
      <c r="B140">
        <v>1</v>
      </c>
      <c r="C140">
        <v>-7726.98</v>
      </c>
      <c r="D140">
        <v>-1390.33</v>
      </c>
      <c r="E140">
        <v>-6044.37</v>
      </c>
      <c r="F140">
        <v>15722.3</v>
      </c>
      <c r="G140">
        <v>-4969.63</v>
      </c>
      <c r="H140">
        <v>-5301.43</v>
      </c>
      <c r="I140">
        <v>-6463.05</v>
      </c>
      <c r="J140">
        <v>-1011.26</v>
      </c>
      <c r="K140">
        <v>-371.30099999999999</v>
      </c>
      <c r="L140">
        <v>-5981</v>
      </c>
      <c r="M140">
        <v>86.776200000000003</v>
      </c>
      <c r="N140">
        <v>-3184.03</v>
      </c>
      <c r="O140">
        <v>-7102.78</v>
      </c>
      <c r="P140">
        <v>-1216.77</v>
      </c>
      <c r="Q140">
        <v>-2354.4299999999998</v>
      </c>
      <c r="R140">
        <v>-6699.97</v>
      </c>
      <c r="S140">
        <v>23.747800000000002</v>
      </c>
      <c r="T140">
        <v>-4487.6899999999996</v>
      </c>
    </row>
    <row r="141" spans="1:20" x14ac:dyDescent="0.15">
      <c r="A141">
        <v>137</v>
      </c>
      <c r="B141">
        <v>0</v>
      </c>
      <c r="C141">
        <v>-8043.02</v>
      </c>
      <c r="D141">
        <v>-1722.46</v>
      </c>
      <c r="E141">
        <v>-5862.6</v>
      </c>
      <c r="F141">
        <v>16962.599999999999</v>
      </c>
      <c r="G141">
        <v>-5206.43</v>
      </c>
      <c r="H141">
        <v>-5585.72</v>
      </c>
      <c r="I141">
        <v>-6391.92</v>
      </c>
      <c r="J141">
        <v>-1058.8699999999999</v>
      </c>
      <c r="K141">
        <v>-387.28500000000003</v>
      </c>
      <c r="L141">
        <v>-6044.25</v>
      </c>
      <c r="M141">
        <v>308.04700000000003</v>
      </c>
      <c r="N141">
        <v>-3318.3</v>
      </c>
      <c r="O141">
        <v>-7442.57</v>
      </c>
      <c r="P141">
        <v>-1193.03</v>
      </c>
      <c r="Q141">
        <v>-2449.31</v>
      </c>
      <c r="R141">
        <v>-6802.73</v>
      </c>
      <c r="S141">
        <v>-71.017600000000002</v>
      </c>
      <c r="T141">
        <v>-4598.33</v>
      </c>
    </row>
    <row r="142" spans="1:20" x14ac:dyDescent="0.15">
      <c r="A142">
        <v>138</v>
      </c>
      <c r="B142">
        <v>1</v>
      </c>
      <c r="C142">
        <v>-8343.2999999999993</v>
      </c>
      <c r="D142">
        <v>-1698.6</v>
      </c>
      <c r="E142">
        <v>-5783.48</v>
      </c>
      <c r="F142">
        <v>18440</v>
      </c>
      <c r="G142">
        <v>-5806.76</v>
      </c>
      <c r="H142">
        <v>-6107.04</v>
      </c>
      <c r="I142">
        <v>-6431.19</v>
      </c>
      <c r="J142">
        <v>-813.96400000000006</v>
      </c>
      <c r="K142">
        <v>-134.50200000000001</v>
      </c>
      <c r="L142">
        <v>-6036.38</v>
      </c>
      <c r="M142">
        <v>434.55399999999997</v>
      </c>
      <c r="N142">
        <v>-3468.56</v>
      </c>
      <c r="O142">
        <v>-7671.83</v>
      </c>
      <c r="P142">
        <v>-1240.4100000000001</v>
      </c>
      <c r="Q142">
        <v>-2441.4299999999998</v>
      </c>
      <c r="R142">
        <v>-6865.86</v>
      </c>
      <c r="S142">
        <v>-221.15799999999999</v>
      </c>
      <c r="T142">
        <v>-4653.7</v>
      </c>
    </row>
    <row r="143" spans="1:20" x14ac:dyDescent="0.15">
      <c r="A143">
        <v>139</v>
      </c>
      <c r="B143">
        <v>0</v>
      </c>
      <c r="C143">
        <v>-8572.4500000000007</v>
      </c>
      <c r="D143">
        <v>-1919.75</v>
      </c>
      <c r="E143">
        <v>-5830.97</v>
      </c>
      <c r="F143">
        <v>19752.2</v>
      </c>
      <c r="G143">
        <v>-6683.5</v>
      </c>
      <c r="H143">
        <v>-6731.48</v>
      </c>
      <c r="I143">
        <v>-6770.98</v>
      </c>
      <c r="J143">
        <v>-576.81899999999996</v>
      </c>
      <c r="K143">
        <v>173.65700000000001</v>
      </c>
      <c r="L143">
        <v>-6036.26</v>
      </c>
      <c r="M143">
        <v>450.30900000000003</v>
      </c>
      <c r="N143">
        <v>-3429.05</v>
      </c>
      <c r="O143">
        <v>-7727.09</v>
      </c>
      <c r="P143">
        <v>-1327.29</v>
      </c>
      <c r="Q143">
        <v>-2425.56</v>
      </c>
      <c r="R143">
        <v>-7008.13</v>
      </c>
      <c r="S143">
        <v>-331.79399999999998</v>
      </c>
      <c r="T143">
        <v>-4629.95</v>
      </c>
    </row>
    <row r="144" spans="1:20" x14ac:dyDescent="0.15">
      <c r="A144">
        <v>140</v>
      </c>
      <c r="B144">
        <v>1</v>
      </c>
      <c r="C144">
        <v>-8793.6</v>
      </c>
      <c r="D144">
        <v>-2196.4</v>
      </c>
      <c r="E144">
        <v>-5696.83</v>
      </c>
      <c r="F144">
        <v>20084.3</v>
      </c>
      <c r="G144">
        <v>-8049.93</v>
      </c>
      <c r="H144">
        <v>-6826.83</v>
      </c>
      <c r="I144">
        <v>-7055.39</v>
      </c>
      <c r="J144">
        <v>-513.56399999999996</v>
      </c>
      <c r="K144">
        <v>395.04899999999998</v>
      </c>
      <c r="L144">
        <v>-6225.79</v>
      </c>
      <c r="M144">
        <v>537.19500000000005</v>
      </c>
      <c r="N144">
        <v>-3373.79</v>
      </c>
      <c r="O144">
        <v>-7861.36</v>
      </c>
      <c r="P144">
        <v>-1437.93</v>
      </c>
      <c r="Q144">
        <v>-2473.06</v>
      </c>
      <c r="R144">
        <v>-7087.14</v>
      </c>
      <c r="S144">
        <v>-387.17200000000003</v>
      </c>
      <c r="T144">
        <v>-4677.34</v>
      </c>
    </row>
    <row r="145" spans="1:20" x14ac:dyDescent="0.15">
      <c r="A145">
        <v>141</v>
      </c>
      <c r="B145">
        <v>0</v>
      </c>
      <c r="C145">
        <v>-9149.0300000000007</v>
      </c>
      <c r="D145">
        <v>-2346.42</v>
      </c>
      <c r="E145">
        <v>-5372.79</v>
      </c>
      <c r="F145">
        <v>20147.5</v>
      </c>
      <c r="G145">
        <v>-10198.299999999999</v>
      </c>
      <c r="H145">
        <v>-6202.64</v>
      </c>
      <c r="I145">
        <v>-7347.79</v>
      </c>
      <c r="J145">
        <v>-489.93400000000003</v>
      </c>
      <c r="K145">
        <v>387.173</v>
      </c>
      <c r="L145">
        <v>-6596.96</v>
      </c>
      <c r="M145">
        <v>624.202</v>
      </c>
      <c r="N145">
        <v>-3278.91</v>
      </c>
      <c r="O145">
        <v>-8043.13</v>
      </c>
      <c r="P145">
        <v>-1532.69</v>
      </c>
      <c r="Q145">
        <v>-2394.0500000000002</v>
      </c>
      <c r="R145">
        <v>-7174.02</v>
      </c>
      <c r="S145">
        <v>-363.42099999999999</v>
      </c>
      <c r="T145">
        <v>-4756.34</v>
      </c>
    </row>
    <row r="146" spans="1:20" x14ac:dyDescent="0.15">
      <c r="A146">
        <v>142</v>
      </c>
      <c r="B146">
        <v>1</v>
      </c>
      <c r="C146">
        <v>-9670.4599999999991</v>
      </c>
      <c r="D146">
        <v>-2552.0700000000002</v>
      </c>
      <c r="E146">
        <v>-5198.8999999999996</v>
      </c>
      <c r="F146">
        <v>20147.5</v>
      </c>
      <c r="G146">
        <v>-13169.2</v>
      </c>
      <c r="H146">
        <v>-5428.92</v>
      </c>
      <c r="I146">
        <v>-7561.07</v>
      </c>
      <c r="J146">
        <v>-434.43099999999998</v>
      </c>
      <c r="K146">
        <v>371.29700000000003</v>
      </c>
      <c r="L146">
        <v>-7118.64</v>
      </c>
      <c r="M146">
        <v>576.82100000000003</v>
      </c>
      <c r="N146">
        <v>-3310.41</v>
      </c>
      <c r="O146">
        <v>-8122.26</v>
      </c>
      <c r="P146">
        <v>-1643.45</v>
      </c>
      <c r="Q146">
        <v>-2283.5300000000002</v>
      </c>
      <c r="R146">
        <v>-7339.79</v>
      </c>
      <c r="S146">
        <v>-395.04899999999998</v>
      </c>
      <c r="T146">
        <v>-4811.7299999999996</v>
      </c>
    </row>
    <row r="147" spans="1:20" x14ac:dyDescent="0.15">
      <c r="A147">
        <v>143</v>
      </c>
      <c r="B147">
        <v>0</v>
      </c>
      <c r="C147">
        <v>-10184.1</v>
      </c>
      <c r="D147">
        <v>-2457.31</v>
      </c>
      <c r="E147">
        <v>-5119.8900000000003</v>
      </c>
      <c r="F147">
        <v>20147.5</v>
      </c>
      <c r="G147">
        <v>-15816.6</v>
      </c>
      <c r="H147">
        <v>-3888.36</v>
      </c>
      <c r="I147">
        <v>-7845.48</v>
      </c>
      <c r="J147">
        <v>-600.45000000000005</v>
      </c>
      <c r="K147">
        <v>426.678</v>
      </c>
      <c r="L147">
        <v>-7316.29</v>
      </c>
      <c r="M147">
        <v>529.31600000000003</v>
      </c>
      <c r="N147">
        <v>-3429.05</v>
      </c>
      <c r="O147">
        <v>-8027.5</v>
      </c>
      <c r="P147">
        <v>-1588.07</v>
      </c>
      <c r="Q147">
        <v>-2085.89</v>
      </c>
      <c r="R147">
        <v>-7718.96</v>
      </c>
      <c r="S147">
        <v>-410.80099999999999</v>
      </c>
      <c r="T147">
        <v>-4780.1000000000004</v>
      </c>
    </row>
    <row r="148" spans="1:20" x14ac:dyDescent="0.15">
      <c r="A148">
        <v>144</v>
      </c>
      <c r="B148">
        <v>1</v>
      </c>
      <c r="C148">
        <v>-10539.7</v>
      </c>
      <c r="D148">
        <v>-2291.41</v>
      </c>
      <c r="E148">
        <v>-5056.63</v>
      </c>
      <c r="F148">
        <v>20147.5</v>
      </c>
      <c r="G148">
        <v>-17775.7</v>
      </c>
      <c r="H148">
        <v>-2284.17</v>
      </c>
      <c r="I148">
        <v>-8161.51</v>
      </c>
      <c r="J148">
        <v>-639.95399999999995</v>
      </c>
      <c r="K148">
        <v>355.67200000000003</v>
      </c>
      <c r="L148">
        <v>-7387.29</v>
      </c>
      <c r="M148">
        <v>600.44899999999996</v>
      </c>
      <c r="N148">
        <v>-3381.67</v>
      </c>
      <c r="O148">
        <v>-7940.36</v>
      </c>
      <c r="P148">
        <v>-1627.58</v>
      </c>
      <c r="Q148">
        <v>-2070.0100000000002</v>
      </c>
      <c r="R148">
        <v>-8145.76</v>
      </c>
      <c r="S148">
        <v>-489.81</v>
      </c>
      <c r="T148">
        <v>-4811.6000000000004</v>
      </c>
    </row>
    <row r="149" spans="1:20" x14ac:dyDescent="0.15">
      <c r="A149">
        <v>145</v>
      </c>
      <c r="B149">
        <v>0</v>
      </c>
      <c r="C149">
        <v>-10879.5</v>
      </c>
      <c r="D149">
        <v>-2125.39</v>
      </c>
      <c r="E149">
        <v>-5048.76</v>
      </c>
      <c r="F149">
        <v>20147.5</v>
      </c>
      <c r="G149">
        <v>-19760.099999999999</v>
      </c>
      <c r="H149">
        <v>-1295.79</v>
      </c>
      <c r="I149">
        <v>-8453.92</v>
      </c>
      <c r="J149">
        <v>-687.33399999999995</v>
      </c>
      <c r="K149">
        <v>158.149</v>
      </c>
      <c r="L149">
        <v>-7624.19</v>
      </c>
      <c r="M149">
        <v>671.45500000000004</v>
      </c>
      <c r="N149">
        <v>-3294.79</v>
      </c>
      <c r="O149">
        <v>-8161.51</v>
      </c>
      <c r="P149">
        <v>-1627.71</v>
      </c>
      <c r="Q149">
        <v>-2180.52</v>
      </c>
      <c r="R149">
        <v>-8351.2900000000009</v>
      </c>
      <c r="S149">
        <v>-560.94399999999996</v>
      </c>
      <c r="T149">
        <v>-4985.37</v>
      </c>
    </row>
    <row r="150" spans="1:20" x14ac:dyDescent="0.15">
      <c r="A150">
        <v>146</v>
      </c>
      <c r="B150">
        <v>1</v>
      </c>
      <c r="C150">
        <v>-11124.5</v>
      </c>
      <c r="D150">
        <v>-2038.64</v>
      </c>
      <c r="E150">
        <v>-5017.13</v>
      </c>
      <c r="F150">
        <v>20021.5</v>
      </c>
      <c r="G150">
        <v>-20115.900000000001</v>
      </c>
      <c r="H150">
        <v>-1547.65</v>
      </c>
      <c r="I150">
        <v>-8667.2000000000007</v>
      </c>
      <c r="J150">
        <v>-734.84400000000005</v>
      </c>
      <c r="K150">
        <v>0</v>
      </c>
      <c r="L150">
        <v>-8019.24</v>
      </c>
      <c r="M150">
        <v>837.47799999999995</v>
      </c>
      <c r="N150">
        <v>-3215.65</v>
      </c>
      <c r="O150">
        <v>-8532.67</v>
      </c>
      <c r="P150">
        <v>-1446.06</v>
      </c>
      <c r="Q150">
        <v>-2409.67</v>
      </c>
      <c r="R150">
        <v>-8406.68</v>
      </c>
      <c r="S150">
        <v>-584.69899999999996</v>
      </c>
      <c r="T150">
        <v>-5222.3900000000003</v>
      </c>
    </row>
    <row r="151" spans="1:20" x14ac:dyDescent="0.15">
      <c r="A151">
        <v>147</v>
      </c>
      <c r="B151">
        <v>0</v>
      </c>
      <c r="C151">
        <v>-11211.5</v>
      </c>
      <c r="D151">
        <v>-1738.48</v>
      </c>
      <c r="E151">
        <v>-5064.37</v>
      </c>
      <c r="F151">
        <v>18948.5</v>
      </c>
      <c r="G151">
        <v>-20147.5</v>
      </c>
      <c r="H151">
        <v>-2914.69</v>
      </c>
      <c r="I151">
        <v>-8983.1</v>
      </c>
      <c r="J151">
        <v>-655.83500000000004</v>
      </c>
      <c r="K151">
        <v>15.748799999999999</v>
      </c>
      <c r="L151">
        <v>-8406.41</v>
      </c>
      <c r="M151">
        <v>900.60599999999999</v>
      </c>
      <c r="N151">
        <v>-3278.91</v>
      </c>
      <c r="O151">
        <v>-9140.99</v>
      </c>
      <c r="P151">
        <v>-1169.53</v>
      </c>
      <c r="Q151">
        <v>-2583.5700000000002</v>
      </c>
      <c r="R151">
        <v>-8414.42</v>
      </c>
      <c r="S151">
        <v>-545.19500000000005</v>
      </c>
      <c r="T151">
        <v>-5420.05</v>
      </c>
    </row>
    <row r="152" spans="1:20" x14ac:dyDescent="0.15">
      <c r="A152">
        <v>148</v>
      </c>
      <c r="B152">
        <v>1</v>
      </c>
      <c r="C152">
        <v>-11227.1</v>
      </c>
      <c r="D152">
        <v>-1248.95</v>
      </c>
      <c r="E152">
        <v>-5372.27</v>
      </c>
      <c r="F152">
        <v>16214.4</v>
      </c>
      <c r="G152">
        <v>-20155.400000000001</v>
      </c>
      <c r="H152">
        <v>-3776.86</v>
      </c>
      <c r="I152">
        <v>-9457.16</v>
      </c>
      <c r="J152">
        <v>-561.07799999999997</v>
      </c>
      <c r="K152">
        <v>118.38</v>
      </c>
      <c r="L152">
        <v>-8769.82</v>
      </c>
      <c r="M152">
        <v>1027.1300000000001</v>
      </c>
      <c r="N152">
        <v>-3318.28</v>
      </c>
      <c r="O152">
        <v>-9828.31</v>
      </c>
      <c r="P152">
        <v>-877.25199999999995</v>
      </c>
      <c r="Q152">
        <v>-2646.83</v>
      </c>
      <c r="R152">
        <v>-8667.06</v>
      </c>
      <c r="S152">
        <v>-505.69</v>
      </c>
      <c r="T152">
        <v>-5420.18</v>
      </c>
    </row>
    <row r="153" spans="1:20" x14ac:dyDescent="0.15">
      <c r="A153">
        <v>149</v>
      </c>
      <c r="B153">
        <v>0</v>
      </c>
      <c r="C153">
        <v>-11432.7</v>
      </c>
      <c r="D153">
        <v>-537.322</v>
      </c>
      <c r="E153">
        <v>-5941.21</v>
      </c>
      <c r="F153">
        <v>13781.4</v>
      </c>
      <c r="G153">
        <v>-20187</v>
      </c>
      <c r="H153">
        <v>-3027.91</v>
      </c>
      <c r="I153">
        <v>-9939.08</v>
      </c>
      <c r="J153">
        <v>-418.80700000000002</v>
      </c>
      <c r="K153">
        <v>308.029</v>
      </c>
      <c r="L153">
        <v>-9164.8700000000008</v>
      </c>
      <c r="M153">
        <v>1042.8800000000001</v>
      </c>
      <c r="N153">
        <v>-3531.55</v>
      </c>
      <c r="O153">
        <v>-10539.5</v>
      </c>
      <c r="P153">
        <v>-529.58500000000004</v>
      </c>
      <c r="Q153">
        <v>-2662.58</v>
      </c>
      <c r="R153">
        <v>-9211.9699999999993</v>
      </c>
      <c r="S153">
        <v>-450.43799999999999</v>
      </c>
      <c r="T153">
        <v>-5262.17</v>
      </c>
    </row>
    <row r="154" spans="1:20" x14ac:dyDescent="0.15">
      <c r="A154">
        <v>150</v>
      </c>
      <c r="B154">
        <v>1</v>
      </c>
      <c r="C154">
        <v>-11574.7</v>
      </c>
      <c r="D154">
        <v>-474.05900000000003</v>
      </c>
      <c r="E154">
        <v>-6305.04</v>
      </c>
      <c r="F154">
        <v>10849.9</v>
      </c>
      <c r="G154">
        <v>-20187</v>
      </c>
      <c r="H154">
        <v>-357.48500000000001</v>
      </c>
      <c r="I154">
        <v>-10484.1</v>
      </c>
      <c r="J154">
        <v>-339.798</v>
      </c>
      <c r="K154">
        <v>458.17399999999998</v>
      </c>
      <c r="L154">
        <v>-9559.92</v>
      </c>
      <c r="M154">
        <v>1082.52</v>
      </c>
      <c r="N154">
        <v>-3792.33</v>
      </c>
      <c r="O154">
        <v>-11061.1</v>
      </c>
      <c r="P154">
        <v>-237.16800000000001</v>
      </c>
      <c r="Q154">
        <v>-2773.08</v>
      </c>
      <c r="R154">
        <v>-10057.299999999999</v>
      </c>
      <c r="S154">
        <v>-316.178</v>
      </c>
      <c r="T154">
        <v>-5151.3900000000003</v>
      </c>
    </row>
    <row r="155" spans="1:20" x14ac:dyDescent="0.15">
      <c r="A155">
        <v>151</v>
      </c>
      <c r="B155">
        <v>0</v>
      </c>
      <c r="C155">
        <v>-11985.5</v>
      </c>
      <c r="D155">
        <v>-576.40700000000004</v>
      </c>
      <c r="E155">
        <v>-6241.78</v>
      </c>
      <c r="F155">
        <v>8620.3700000000008</v>
      </c>
      <c r="G155">
        <v>-20187</v>
      </c>
      <c r="H155">
        <v>2179.52</v>
      </c>
      <c r="I155">
        <v>-11092.7</v>
      </c>
      <c r="J155">
        <v>-237.17</v>
      </c>
      <c r="K155">
        <v>608.17899999999997</v>
      </c>
      <c r="L155">
        <v>-9891.98</v>
      </c>
      <c r="M155">
        <v>979.75</v>
      </c>
      <c r="N155">
        <v>-3974.11</v>
      </c>
      <c r="O155">
        <v>-11448.3</v>
      </c>
      <c r="P155">
        <v>-71.137</v>
      </c>
      <c r="Q155">
        <v>-3041.6</v>
      </c>
      <c r="R155">
        <v>-10958</v>
      </c>
      <c r="S155">
        <v>-134.40100000000001</v>
      </c>
      <c r="T155">
        <v>-5254.02</v>
      </c>
    </row>
    <row r="156" spans="1:20" x14ac:dyDescent="0.15">
      <c r="A156">
        <v>152</v>
      </c>
      <c r="B156">
        <v>1</v>
      </c>
      <c r="C156">
        <v>-12491</v>
      </c>
      <c r="D156">
        <v>-1026.99</v>
      </c>
      <c r="E156">
        <v>-6139.44</v>
      </c>
      <c r="F156">
        <v>8358.59</v>
      </c>
      <c r="G156">
        <v>-20187</v>
      </c>
      <c r="H156">
        <v>3681.12</v>
      </c>
      <c r="I156">
        <v>-11424.7</v>
      </c>
      <c r="J156">
        <v>-79.009900000000002</v>
      </c>
      <c r="K156">
        <v>868.96600000000001</v>
      </c>
      <c r="L156">
        <v>-9947.3700000000008</v>
      </c>
      <c r="M156">
        <v>955.99099999999999</v>
      </c>
      <c r="N156">
        <v>-4092.63</v>
      </c>
      <c r="O156">
        <v>-11788.1</v>
      </c>
      <c r="P156">
        <v>-78.867400000000004</v>
      </c>
      <c r="Q156">
        <v>-3444.52</v>
      </c>
      <c r="R156">
        <v>-11756.3</v>
      </c>
      <c r="S156">
        <v>-23.759899999999998</v>
      </c>
      <c r="T156">
        <v>-5522.39</v>
      </c>
    </row>
    <row r="157" spans="1:20" x14ac:dyDescent="0.15">
      <c r="A157">
        <v>153</v>
      </c>
      <c r="B157">
        <v>0</v>
      </c>
      <c r="C157">
        <v>-13044.4</v>
      </c>
      <c r="D157">
        <v>-1122.17</v>
      </c>
      <c r="E157">
        <v>-5633.75</v>
      </c>
      <c r="F157">
        <v>9196.34</v>
      </c>
      <c r="G157">
        <v>-20187</v>
      </c>
      <c r="H157">
        <v>4519.3100000000004</v>
      </c>
      <c r="I157">
        <v>-11661.7</v>
      </c>
      <c r="J157">
        <v>-71.137699999999995</v>
      </c>
      <c r="K157">
        <v>1066.49</v>
      </c>
      <c r="L157">
        <v>-9899.99</v>
      </c>
      <c r="M157">
        <v>1026.98</v>
      </c>
      <c r="N157">
        <v>-4203.2700000000004</v>
      </c>
      <c r="O157">
        <v>-12048.9</v>
      </c>
      <c r="P157">
        <v>-229.15700000000001</v>
      </c>
      <c r="Q157">
        <v>-3902.68</v>
      </c>
      <c r="R157">
        <v>-12167.5</v>
      </c>
      <c r="S157">
        <v>23.7607</v>
      </c>
      <c r="T157">
        <v>-6099.07</v>
      </c>
    </row>
    <row r="158" spans="1:20" x14ac:dyDescent="0.15">
      <c r="A158">
        <v>154</v>
      </c>
      <c r="B158">
        <v>1</v>
      </c>
      <c r="C158">
        <v>-13249.9</v>
      </c>
      <c r="D158">
        <v>-735.28899999999999</v>
      </c>
      <c r="E158">
        <v>-5222.67</v>
      </c>
      <c r="F158">
        <v>9765.15</v>
      </c>
      <c r="G158">
        <v>-20187</v>
      </c>
      <c r="H158">
        <v>4307.0600000000004</v>
      </c>
      <c r="I158">
        <v>-11827.9</v>
      </c>
      <c r="J158">
        <v>-70.991900000000001</v>
      </c>
      <c r="K158">
        <v>1240.4000000000001</v>
      </c>
      <c r="L158">
        <v>-9773.75</v>
      </c>
      <c r="M158">
        <v>1169.4000000000001</v>
      </c>
      <c r="N158">
        <v>-4313.76</v>
      </c>
      <c r="O158">
        <v>-12191.3</v>
      </c>
      <c r="P158">
        <v>-221.14</v>
      </c>
      <c r="Q158">
        <v>-4440</v>
      </c>
      <c r="R158">
        <v>-12096.7</v>
      </c>
      <c r="S158">
        <v>-47.3767</v>
      </c>
      <c r="T158">
        <v>-6691.93</v>
      </c>
    </row>
    <row r="159" spans="1:20" x14ac:dyDescent="0.15">
      <c r="A159">
        <v>155</v>
      </c>
      <c r="B159">
        <v>0</v>
      </c>
      <c r="C159">
        <v>-13344.6</v>
      </c>
      <c r="D159">
        <v>-32.225999999999999</v>
      </c>
      <c r="E159">
        <v>-5111.88</v>
      </c>
      <c r="F159">
        <v>10381.5</v>
      </c>
      <c r="G159">
        <v>-20187</v>
      </c>
      <c r="H159">
        <v>2814.2</v>
      </c>
      <c r="I159">
        <v>-11717.2</v>
      </c>
      <c r="J159">
        <v>-205.39599999999999</v>
      </c>
      <c r="K159">
        <v>1343.02</v>
      </c>
      <c r="L159">
        <v>-9418.36</v>
      </c>
      <c r="M159">
        <v>1106.1400000000001</v>
      </c>
      <c r="N159">
        <v>-4519.3</v>
      </c>
      <c r="O159">
        <v>-12088.7</v>
      </c>
      <c r="P159">
        <v>-292.42500000000001</v>
      </c>
      <c r="Q159">
        <v>-4851.09</v>
      </c>
      <c r="R159">
        <v>-11749</v>
      </c>
      <c r="S159">
        <v>-102.624</v>
      </c>
      <c r="T159">
        <v>-6866.13</v>
      </c>
    </row>
    <row r="160" spans="1:20" x14ac:dyDescent="0.15">
      <c r="A160">
        <v>156</v>
      </c>
      <c r="B160">
        <v>1</v>
      </c>
      <c r="C160">
        <v>-13549.9</v>
      </c>
      <c r="D160">
        <v>710.78800000000001</v>
      </c>
      <c r="E160">
        <v>-5143.66</v>
      </c>
      <c r="F160">
        <v>10981.8</v>
      </c>
      <c r="G160">
        <v>-20187</v>
      </c>
      <c r="H160">
        <v>925.70799999999997</v>
      </c>
      <c r="I160">
        <v>-11606.7</v>
      </c>
      <c r="J160">
        <v>-268.51299999999998</v>
      </c>
      <c r="K160">
        <v>1540.54</v>
      </c>
      <c r="L160">
        <v>-8952.0300000000007</v>
      </c>
      <c r="M160">
        <v>1098.27</v>
      </c>
      <c r="N160">
        <v>-4574.7</v>
      </c>
      <c r="O160">
        <v>-11906.9</v>
      </c>
      <c r="P160">
        <v>-166.041</v>
      </c>
      <c r="Q160">
        <v>-5024.8500000000004</v>
      </c>
      <c r="R160">
        <v>-11433</v>
      </c>
      <c r="S160">
        <v>-181.78299999999999</v>
      </c>
      <c r="T160">
        <v>-6534.66</v>
      </c>
    </row>
    <row r="161" spans="1:20" x14ac:dyDescent="0.15">
      <c r="A161">
        <v>157</v>
      </c>
      <c r="B161">
        <v>0</v>
      </c>
      <c r="C161">
        <v>-13960.7</v>
      </c>
      <c r="D161">
        <v>1042.8699999999999</v>
      </c>
      <c r="E161">
        <v>-4906.9399999999996</v>
      </c>
      <c r="F161">
        <v>11708.9</v>
      </c>
      <c r="G161">
        <v>-20187</v>
      </c>
      <c r="H161">
        <v>-694.28200000000004</v>
      </c>
      <c r="I161">
        <v>-11393.3</v>
      </c>
      <c r="J161">
        <v>-434.40199999999999</v>
      </c>
      <c r="K161">
        <v>1698.71</v>
      </c>
      <c r="L161">
        <v>-8699.11</v>
      </c>
      <c r="M161">
        <v>1011.54</v>
      </c>
      <c r="N161">
        <v>-4574.55</v>
      </c>
      <c r="O161">
        <v>-11772.6</v>
      </c>
      <c r="P161">
        <v>-47.375500000000002</v>
      </c>
      <c r="Q161">
        <v>-5293.36</v>
      </c>
      <c r="R161">
        <v>-11148.4</v>
      </c>
      <c r="S161">
        <v>-94.903099999999995</v>
      </c>
      <c r="T161">
        <v>-5807.83</v>
      </c>
    </row>
    <row r="162" spans="1:20" x14ac:dyDescent="0.15">
      <c r="A162">
        <v>158</v>
      </c>
      <c r="B162">
        <v>1</v>
      </c>
      <c r="C162">
        <v>-14426.9</v>
      </c>
      <c r="D162">
        <v>1232.06</v>
      </c>
      <c r="E162">
        <v>-4464.0600000000004</v>
      </c>
      <c r="F162">
        <v>13284.8</v>
      </c>
      <c r="G162">
        <v>-17149.099999999999</v>
      </c>
      <c r="H162">
        <v>-4610.83</v>
      </c>
      <c r="I162">
        <v>-11298.4</v>
      </c>
      <c r="J162">
        <v>-639.79499999999996</v>
      </c>
      <c r="K162">
        <v>1682.97</v>
      </c>
      <c r="L162">
        <v>-8564.7000000000007</v>
      </c>
      <c r="M162">
        <v>703.52700000000004</v>
      </c>
      <c r="N162">
        <v>-4669.6099999999997</v>
      </c>
      <c r="O162">
        <v>-11583</v>
      </c>
      <c r="P162">
        <v>-228.54300000000001</v>
      </c>
      <c r="Q162">
        <v>-5523.13</v>
      </c>
      <c r="R162">
        <v>-11014</v>
      </c>
      <c r="S162">
        <v>23.610499999999998</v>
      </c>
      <c r="T162">
        <v>-5064.96</v>
      </c>
    </row>
    <row r="163" spans="1:20" x14ac:dyDescent="0.15">
      <c r="A163">
        <v>159</v>
      </c>
      <c r="B163">
        <v>0</v>
      </c>
      <c r="C163">
        <v>-14837.8</v>
      </c>
      <c r="D163">
        <v>1872</v>
      </c>
      <c r="E163">
        <v>-4385.3599999999997</v>
      </c>
      <c r="F163">
        <v>17990.900000000001</v>
      </c>
      <c r="G163">
        <v>-908.779</v>
      </c>
      <c r="H163">
        <v>-15110.8</v>
      </c>
      <c r="I163">
        <v>-11361.4</v>
      </c>
      <c r="J163">
        <v>-884.69200000000001</v>
      </c>
      <c r="K163">
        <v>1611.83</v>
      </c>
      <c r="L163">
        <v>-8824.25</v>
      </c>
      <c r="M163">
        <v>363.41399999999999</v>
      </c>
      <c r="N163">
        <v>-4543.07</v>
      </c>
      <c r="O163">
        <v>-11598.1</v>
      </c>
      <c r="P163">
        <v>-987</v>
      </c>
      <c r="Q163">
        <v>-4970.53</v>
      </c>
      <c r="R163">
        <v>-11029.6</v>
      </c>
      <c r="S163">
        <v>110.645</v>
      </c>
      <c r="T163">
        <v>-4566.99</v>
      </c>
    </row>
    <row r="164" spans="1:20" x14ac:dyDescent="0.15">
      <c r="A164">
        <v>160</v>
      </c>
      <c r="B164">
        <v>1</v>
      </c>
      <c r="C164">
        <v>-15161.7</v>
      </c>
      <c r="D164">
        <v>2630.14</v>
      </c>
      <c r="E164">
        <v>-3990.31</v>
      </c>
      <c r="F164">
        <v>17115.400000000001</v>
      </c>
      <c r="G164">
        <v>16122.6</v>
      </c>
      <c r="H164">
        <v>-12367.1</v>
      </c>
      <c r="I164">
        <v>-11677.4</v>
      </c>
      <c r="J164">
        <v>-1200.57</v>
      </c>
      <c r="K164">
        <v>1485.76</v>
      </c>
      <c r="L164">
        <v>-10167.9</v>
      </c>
      <c r="M164">
        <v>379.31</v>
      </c>
      <c r="N164">
        <v>-4480.1099999999997</v>
      </c>
      <c r="O164">
        <v>-12238.3</v>
      </c>
      <c r="P164">
        <v>-1800.7</v>
      </c>
      <c r="Q164">
        <v>-3770.29</v>
      </c>
      <c r="R164">
        <v>-11368.9</v>
      </c>
      <c r="S164">
        <v>71.1404</v>
      </c>
      <c r="T164">
        <v>-4384.8900000000003</v>
      </c>
    </row>
    <row r="165" spans="1:20" x14ac:dyDescent="0.15">
      <c r="A165">
        <v>161</v>
      </c>
      <c r="B165">
        <v>0</v>
      </c>
      <c r="C165">
        <v>-15548.7</v>
      </c>
      <c r="D165">
        <v>3657.58</v>
      </c>
      <c r="E165">
        <v>-3595.27</v>
      </c>
      <c r="F165">
        <v>16067.3</v>
      </c>
      <c r="G165">
        <v>19586.099999999999</v>
      </c>
      <c r="H165">
        <v>-13167.9</v>
      </c>
      <c r="I165">
        <v>-12017</v>
      </c>
      <c r="J165">
        <v>-1698.23</v>
      </c>
      <c r="K165">
        <v>1027.45</v>
      </c>
      <c r="L165">
        <v>-11178.6</v>
      </c>
      <c r="M165">
        <v>465.55099999999999</v>
      </c>
      <c r="N165">
        <v>-4132.6000000000004</v>
      </c>
      <c r="O165">
        <v>-12656.8</v>
      </c>
      <c r="P165">
        <v>-2599.14</v>
      </c>
      <c r="Q165">
        <v>-1834.72</v>
      </c>
      <c r="R165">
        <v>-12174.6</v>
      </c>
      <c r="S165">
        <v>31.635899999999999</v>
      </c>
      <c r="T165">
        <v>-4645.3599999999997</v>
      </c>
    </row>
    <row r="166" spans="1:20" x14ac:dyDescent="0.15">
      <c r="A166">
        <v>162</v>
      </c>
      <c r="B166">
        <v>1</v>
      </c>
      <c r="C166">
        <v>-16148.8</v>
      </c>
      <c r="D166">
        <v>4518.17</v>
      </c>
      <c r="E166">
        <v>-3310.38</v>
      </c>
      <c r="F166">
        <v>19192.2</v>
      </c>
      <c r="G166">
        <v>18770</v>
      </c>
      <c r="H166">
        <v>9432.7900000000009</v>
      </c>
      <c r="I166">
        <v>-12372.9</v>
      </c>
      <c r="J166">
        <v>-2298.67</v>
      </c>
      <c r="K166">
        <v>600.92700000000002</v>
      </c>
      <c r="L166">
        <v>-12294.5</v>
      </c>
      <c r="M166">
        <v>1098.1099999999999</v>
      </c>
      <c r="N166">
        <v>-3682.15</v>
      </c>
      <c r="O166">
        <v>-13171</v>
      </c>
      <c r="P166">
        <v>-2883.86</v>
      </c>
      <c r="Q166">
        <v>54.4343</v>
      </c>
      <c r="R166">
        <v>-13146.6</v>
      </c>
      <c r="S166">
        <v>15.737299999999999</v>
      </c>
      <c r="T166">
        <v>-5198.2700000000004</v>
      </c>
    </row>
    <row r="167" spans="1:20" x14ac:dyDescent="0.15">
      <c r="A167">
        <v>163</v>
      </c>
      <c r="B167">
        <v>0</v>
      </c>
      <c r="C167">
        <v>-16994.7</v>
      </c>
      <c r="D167">
        <v>5869.68</v>
      </c>
      <c r="E167">
        <v>-3531.35</v>
      </c>
      <c r="F167">
        <v>17725.2</v>
      </c>
      <c r="G167">
        <v>8491.5300000000007</v>
      </c>
      <c r="H167">
        <v>16008.3</v>
      </c>
      <c r="I167">
        <v>-12215.7</v>
      </c>
      <c r="J167">
        <v>-2867.8</v>
      </c>
      <c r="K167">
        <v>95.073300000000003</v>
      </c>
      <c r="L167">
        <v>-11449.5</v>
      </c>
      <c r="M167">
        <v>1271.8599999999999</v>
      </c>
      <c r="N167">
        <v>-3287.27</v>
      </c>
      <c r="O167">
        <v>-12934.5</v>
      </c>
      <c r="P167">
        <v>-2600.6</v>
      </c>
      <c r="Q167">
        <v>916.48199999999997</v>
      </c>
      <c r="R167">
        <v>-13747.7</v>
      </c>
      <c r="S167">
        <v>94.746499999999997</v>
      </c>
      <c r="T167">
        <v>-5877.88</v>
      </c>
    </row>
    <row r="168" spans="1:20" x14ac:dyDescent="0.15">
      <c r="A168">
        <v>164</v>
      </c>
      <c r="B168">
        <v>1</v>
      </c>
      <c r="C168">
        <v>-17382</v>
      </c>
      <c r="D168">
        <v>6738.95</v>
      </c>
      <c r="E168">
        <v>-4099.82</v>
      </c>
      <c r="F168">
        <v>15253.6</v>
      </c>
      <c r="G168">
        <v>-13805.4</v>
      </c>
      <c r="H168">
        <v>3367.25</v>
      </c>
      <c r="I168">
        <v>-11314.8</v>
      </c>
      <c r="J168">
        <v>-3152.36</v>
      </c>
      <c r="K168">
        <v>-220.96299999999999</v>
      </c>
      <c r="L168">
        <v>-10563.2</v>
      </c>
      <c r="M168">
        <v>1548.23</v>
      </c>
      <c r="N168">
        <v>-2797.15</v>
      </c>
      <c r="O168">
        <v>-12349.3</v>
      </c>
      <c r="P168">
        <v>-1131.23</v>
      </c>
      <c r="Q168">
        <v>1223.5</v>
      </c>
      <c r="R168">
        <v>-13401.5</v>
      </c>
      <c r="S168">
        <v>205.227</v>
      </c>
      <c r="T168">
        <v>-6407.34</v>
      </c>
    </row>
    <row r="169" spans="1:20" x14ac:dyDescent="0.15">
      <c r="A169">
        <v>165</v>
      </c>
      <c r="B169">
        <v>0</v>
      </c>
      <c r="C169">
        <v>-17563.8</v>
      </c>
      <c r="D169">
        <v>7300.54</v>
      </c>
      <c r="E169">
        <v>-5205.28</v>
      </c>
      <c r="F169">
        <v>18613.400000000001</v>
      </c>
      <c r="G169">
        <v>-19269.900000000001</v>
      </c>
      <c r="H169">
        <v>-12258.1</v>
      </c>
      <c r="I169">
        <v>-10674.5</v>
      </c>
      <c r="J169">
        <v>-3263.17</v>
      </c>
      <c r="K169">
        <v>-513.39700000000005</v>
      </c>
      <c r="L169">
        <v>-11257.6</v>
      </c>
      <c r="M169">
        <v>1967.04</v>
      </c>
      <c r="N169">
        <v>-2497.1799999999998</v>
      </c>
      <c r="O169">
        <v>-12270.3</v>
      </c>
      <c r="P169">
        <v>402.08100000000002</v>
      </c>
      <c r="Q169">
        <v>2850.05</v>
      </c>
      <c r="R169">
        <v>-11647.6</v>
      </c>
      <c r="S169">
        <v>418.65199999999999</v>
      </c>
      <c r="T169">
        <v>-6645.2</v>
      </c>
    </row>
    <row r="170" spans="1:20" x14ac:dyDescent="0.15">
      <c r="A170">
        <v>166</v>
      </c>
      <c r="B170">
        <v>1</v>
      </c>
      <c r="C170">
        <v>-17761</v>
      </c>
      <c r="D170">
        <v>7316.11</v>
      </c>
      <c r="E170">
        <v>-6959.21</v>
      </c>
      <c r="F170">
        <v>19910.5</v>
      </c>
      <c r="G170">
        <v>-19123.599999999999</v>
      </c>
      <c r="H170">
        <v>-6473.06</v>
      </c>
      <c r="I170">
        <v>-10334.700000000001</v>
      </c>
      <c r="J170">
        <v>-3152.7</v>
      </c>
      <c r="K170">
        <v>-758.12199999999996</v>
      </c>
      <c r="L170">
        <v>-12648.9</v>
      </c>
      <c r="M170">
        <v>2220.31</v>
      </c>
      <c r="N170">
        <v>-1920.52</v>
      </c>
      <c r="O170">
        <v>-12144.1</v>
      </c>
      <c r="P170">
        <v>1334.79</v>
      </c>
      <c r="Q170">
        <v>5300</v>
      </c>
      <c r="R170">
        <v>-10066.4</v>
      </c>
      <c r="S170">
        <v>529.298</v>
      </c>
      <c r="T170">
        <v>-5919.06</v>
      </c>
    </row>
    <row r="171" spans="1:20" x14ac:dyDescent="0.15">
      <c r="A171">
        <v>167</v>
      </c>
      <c r="B171">
        <v>0</v>
      </c>
      <c r="C171">
        <v>-18376.8</v>
      </c>
      <c r="D171">
        <v>7435.14</v>
      </c>
      <c r="E171">
        <v>-8674.15</v>
      </c>
      <c r="F171">
        <v>18612.5</v>
      </c>
      <c r="G171">
        <v>-15567.3</v>
      </c>
      <c r="H171">
        <v>2797.5</v>
      </c>
      <c r="I171">
        <v>-9987.39</v>
      </c>
      <c r="J171">
        <v>-2899.94</v>
      </c>
      <c r="K171">
        <v>-1255.6099999999999</v>
      </c>
      <c r="L171">
        <v>-12982.1</v>
      </c>
      <c r="M171">
        <v>1975.76</v>
      </c>
      <c r="N171">
        <v>-1225.3399999999999</v>
      </c>
      <c r="O171">
        <v>-11662.8</v>
      </c>
      <c r="P171">
        <v>1824.92</v>
      </c>
      <c r="Q171">
        <v>6692.41</v>
      </c>
      <c r="R171">
        <v>-9607.39</v>
      </c>
      <c r="S171">
        <v>584.70699999999999</v>
      </c>
      <c r="T171">
        <v>-4465.43</v>
      </c>
    </row>
    <row r="172" spans="1:20" x14ac:dyDescent="0.15">
      <c r="A172">
        <v>168</v>
      </c>
      <c r="B172">
        <v>1</v>
      </c>
      <c r="C172">
        <v>-19105</v>
      </c>
      <c r="D172">
        <v>6654.81</v>
      </c>
      <c r="E172">
        <v>-10143</v>
      </c>
      <c r="F172">
        <v>12715.7</v>
      </c>
      <c r="G172">
        <v>-13156</v>
      </c>
      <c r="H172">
        <v>1111.33</v>
      </c>
      <c r="I172">
        <v>-9378.92</v>
      </c>
      <c r="J172">
        <v>-2591.77</v>
      </c>
      <c r="K172">
        <v>-1998.33</v>
      </c>
      <c r="L172">
        <v>-12089.4</v>
      </c>
      <c r="M172">
        <v>1453.99</v>
      </c>
      <c r="N172">
        <v>-529.64300000000003</v>
      </c>
      <c r="O172">
        <v>-10509.3</v>
      </c>
      <c r="P172">
        <v>2124.88</v>
      </c>
      <c r="Q172">
        <v>6085.32</v>
      </c>
      <c r="R172">
        <v>-9624.16</v>
      </c>
      <c r="S172">
        <v>568.80200000000002</v>
      </c>
      <c r="T172">
        <v>-3026.84</v>
      </c>
    </row>
    <row r="173" spans="1:20" x14ac:dyDescent="0.15">
      <c r="A173">
        <v>169</v>
      </c>
      <c r="B173">
        <v>0</v>
      </c>
      <c r="C173">
        <v>-18670.3</v>
      </c>
      <c r="D173">
        <v>4142.42</v>
      </c>
      <c r="E173">
        <v>-11607.6</v>
      </c>
      <c r="F173">
        <v>10034.1</v>
      </c>
      <c r="G173">
        <v>-11956</v>
      </c>
      <c r="H173">
        <v>-4287.33</v>
      </c>
      <c r="I173">
        <v>-8865.36</v>
      </c>
      <c r="J173">
        <v>-2401.7600000000002</v>
      </c>
      <c r="K173">
        <v>-2615.02</v>
      </c>
      <c r="L173">
        <v>-11188.3</v>
      </c>
      <c r="M173">
        <v>1295.6199999999999</v>
      </c>
      <c r="N173">
        <v>-300.13299999999998</v>
      </c>
      <c r="O173">
        <v>-9339.9500000000007</v>
      </c>
      <c r="P173">
        <v>2473.4299999999998</v>
      </c>
      <c r="Q173">
        <v>4339.08</v>
      </c>
      <c r="R173">
        <v>-8574.14</v>
      </c>
      <c r="S173">
        <v>616.34699999999998</v>
      </c>
      <c r="T173">
        <v>-2401.58</v>
      </c>
    </row>
    <row r="174" spans="1:20" x14ac:dyDescent="0.15">
      <c r="A174">
        <v>170</v>
      </c>
      <c r="B174">
        <v>1</v>
      </c>
      <c r="C174">
        <v>-18558.900000000001</v>
      </c>
      <c r="D174">
        <v>1605.92</v>
      </c>
      <c r="E174">
        <v>-10563.9</v>
      </c>
      <c r="F174">
        <v>10231.6</v>
      </c>
      <c r="G174">
        <v>-9956.83</v>
      </c>
      <c r="H174">
        <v>-6504.35</v>
      </c>
      <c r="I174">
        <v>-8391.1299999999992</v>
      </c>
      <c r="J174">
        <v>-2591.2399999999998</v>
      </c>
      <c r="K174">
        <v>-2828.45</v>
      </c>
      <c r="L174">
        <v>-10666.7</v>
      </c>
      <c r="M174">
        <v>1461.51</v>
      </c>
      <c r="N174">
        <v>-434.37799999999999</v>
      </c>
      <c r="O174">
        <v>-8257.41</v>
      </c>
      <c r="P174">
        <v>1724.08</v>
      </c>
      <c r="Q174">
        <v>2782.31</v>
      </c>
      <c r="R174">
        <v>-6890.83</v>
      </c>
      <c r="S174">
        <v>568.79999999999995</v>
      </c>
      <c r="T174">
        <v>-2827.92</v>
      </c>
    </row>
    <row r="175" spans="1:20" x14ac:dyDescent="0.15">
      <c r="A175">
        <v>171</v>
      </c>
      <c r="B175">
        <v>0</v>
      </c>
      <c r="C175">
        <v>-19049.099999999999</v>
      </c>
      <c r="D175">
        <v>-441.34800000000001</v>
      </c>
      <c r="E175">
        <v>-10381.6</v>
      </c>
      <c r="F175">
        <v>10090.9</v>
      </c>
      <c r="G175">
        <v>-8430.82</v>
      </c>
      <c r="H175">
        <v>-4143.37</v>
      </c>
      <c r="I175">
        <v>-8114.42</v>
      </c>
      <c r="J175">
        <v>-2883.68</v>
      </c>
      <c r="K175">
        <v>-2946.96</v>
      </c>
      <c r="L175">
        <v>-10216.6</v>
      </c>
      <c r="M175">
        <v>1643.3</v>
      </c>
      <c r="N175">
        <v>-592.57399999999996</v>
      </c>
      <c r="O175">
        <v>-7332.72</v>
      </c>
      <c r="P175">
        <v>-61.8506</v>
      </c>
      <c r="Q175">
        <v>1557.32</v>
      </c>
      <c r="R175">
        <v>-5886.06</v>
      </c>
      <c r="S175">
        <v>679.27099999999996</v>
      </c>
      <c r="T175">
        <v>-3428.89</v>
      </c>
    </row>
    <row r="176" spans="1:20" x14ac:dyDescent="0.15">
      <c r="A176">
        <v>172</v>
      </c>
      <c r="B176">
        <v>1</v>
      </c>
      <c r="C176">
        <v>-19097.3</v>
      </c>
      <c r="D176">
        <v>-1241.29</v>
      </c>
      <c r="E176">
        <v>-10815.8</v>
      </c>
      <c r="F176">
        <v>8636.93</v>
      </c>
      <c r="G176">
        <v>-7704.91</v>
      </c>
      <c r="H176">
        <v>-1657.4</v>
      </c>
      <c r="I176">
        <v>-8027.37</v>
      </c>
      <c r="J176">
        <v>-3112.66</v>
      </c>
      <c r="K176">
        <v>-3049.74</v>
      </c>
      <c r="L176">
        <v>-9592.19</v>
      </c>
      <c r="M176">
        <v>1753.95</v>
      </c>
      <c r="N176">
        <v>-592.57399999999996</v>
      </c>
      <c r="O176">
        <v>-6802.71</v>
      </c>
      <c r="P176">
        <v>-1555.16</v>
      </c>
      <c r="Q176">
        <v>782.41399999999999</v>
      </c>
      <c r="R176">
        <v>-6374.58</v>
      </c>
      <c r="S176">
        <v>955.62199999999996</v>
      </c>
      <c r="T176">
        <v>-3484.66</v>
      </c>
    </row>
    <row r="177" spans="1:20" x14ac:dyDescent="0.15">
      <c r="A177">
        <v>173</v>
      </c>
      <c r="B177">
        <v>0</v>
      </c>
      <c r="C177">
        <v>-18260.400000000001</v>
      </c>
      <c r="D177">
        <v>-387.73200000000003</v>
      </c>
      <c r="E177">
        <v>-11511.3</v>
      </c>
      <c r="F177">
        <v>7695.23</v>
      </c>
      <c r="G177">
        <v>-6321.34</v>
      </c>
      <c r="H177">
        <v>-4191.01</v>
      </c>
      <c r="I177">
        <v>-8098.33</v>
      </c>
      <c r="J177">
        <v>-3468.2</v>
      </c>
      <c r="K177">
        <v>-3042.06</v>
      </c>
      <c r="L177">
        <v>-9259.8799999999992</v>
      </c>
      <c r="M177">
        <v>1832.96</v>
      </c>
      <c r="N177">
        <v>-616.16700000000003</v>
      </c>
      <c r="O177">
        <v>-6905.13</v>
      </c>
      <c r="P177">
        <v>-2922.45</v>
      </c>
      <c r="Q177">
        <v>702.67700000000002</v>
      </c>
      <c r="R177">
        <v>-8049.5</v>
      </c>
      <c r="S177">
        <v>1382.31</v>
      </c>
      <c r="T177">
        <v>-3184.17</v>
      </c>
    </row>
    <row r="178" spans="1:20" x14ac:dyDescent="0.15">
      <c r="A178">
        <v>174</v>
      </c>
      <c r="B178">
        <v>1</v>
      </c>
      <c r="C178">
        <v>-16587</v>
      </c>
      <c r="D178">
        <v>-227.50700000000001</v>
      </c>
      <c r="E178">
        <v>-11765.2</v>
      </c>
      <c r="F178">
        <v>8145.14</v>
      </c>
      <c r="G178">
        <v>-5689.45</v>
      </c>
      <c r="H178">
        <v>-8011.64</v>
      </c>
      <c r="I178">
        <v>-8295.85</v>
      </c>
      <c r="J178">
        <v>-3815.88</v>
      </c>
      <c r="K178">
        <v>-2805.22</v>
      </c>
      <c r="L178">
        <v>-9441.1299999999992</v>
      </c>
      <c r="M178">
        <v>1896.24</v>
      </c>
      <c r="N178">
        <v>-734.68100000000004</v>
      </c>
      <c r="O178">
        <v>-7347.18</v>
      </c>
      <c r="P178">
        <v>-3792.1</v>
      </c>
      <c r="Q178">
        <v>1263.5999999999999</v>
      </c>
      <c r="R178">
        <v>-9701.19</v>
      </c>
      <c r="S178">
        <v>1761.63</v>
      </c>
      <c r="T178">
        <v>-3238.85</v>
      </c>
    </row>
    <row r="179" spans="1:20" x14ac:dyDescent="0.15">
      <c r="A179">
        <v>175</v>
      </c>
      <c r="B179">
        <v>0</v>
      </c>
      <c r="C179">
        <v>-13545.3</v>
      </c>
      <c r="D179">
        <v>-1997.16</v>
      </c>
      <c r="E179">
        <v>-11046.6</v>
      </c>
      <c r="F179">
        <v>8628.73</v>
      </c>
      <c r="G179">
        <v>-4993.72</v>
      </c>
      <c r="H179">
        <v>-7791.27</v>
      </c>
      <c r="I179">
        <v>-8556.2800000000007</v>
      </c>
      <c r="J179">
        <v>-4069.01</v>
      </c>
      <c r="K179">
        <v>-2418.04</v>
      </c>
      <c r="L179">
        <v>-10025.799999999999</v>
      </c>
      <c r="M179">
        <v>1896.24</v>
      </c>
      <c r="N179">
        <v>-813.87599999999998</v>
      </c>
      <c r="O179">
        <v>-8270.9599999999991</v>
      </c>
      <c r="P179">
        <v>-4155.7</v>
      </c>
      <c r="Q179">
        <v>1871.9</v>
      </c>
      <c r="R179">
        <v>-10910.5</v>
      </c>
      <c r="S179">
        <v>2022.62</v>
      </c>
      <c r="T179">
        <v>-3862.88</v>
      </c>
    </row>
    <row r="180" spans="1:20" x14ac:dyDescent="0.15">
      <c r="A180">
        <v>176</v>
      </c>
      <c r="B180">
        <v>1</v>
      </c>
      <c r="C180">
        <v>-10660</v>
      </c>
      <c r="D180">
        <v>-3743.98</v>
      </c>
      <c r="E180">
        <v>-9744.06</v>
      </c>
      <c r="F180">
        <v>7830.22</v>
      </c>
      <c r="G180">
        <v>-4890</v>
      </c>
      <c r="H180">
        <v>-7189.15</v>
      </c>
      <c r="I180">
        <v>-9054.1200000000008</v>
      </c>
      <c r="J180">
        <v>-4037.55</v>
      </c>
      <c r="K180">
        <v>-2093.9499999999998</v>
      </c>
      <c r="L180">
        <v>-10492.4</v>
      </c>
      <c r="M180">
        <v>1833.33</v>
      </c>
      <c r="N180">
        <v>-648.37</v>
      </c>
      <c r="O180">
        <v>-9732.6200000000008</v>
      </c>
      <c r="P180">
        <v>-4329.82</v>
      </c>
      <c r="Q180">
        <v>2464.84</v>
      </c>
      <c r="R180">
        <v>-11685</v>
      </c>
      <c r="S180">
        <v>2062.12</v>
      </c>
      <c r="T180">
        <v>-4621.32</v>
      </c>
    </row>
    <row r="181" spans="1:20" x14ac:dyDescent="0.15">
      <c r="A181">
        <v>177</v>
      </c>
      <c r="B181">
        <v>0</v>
      </c>
      <c r="C181">
        <v>-9457.02</v>
      </c>
      <c r="D181">
        <v>-4826.7</v>
      </c>
      <c r="E181">
        <v>-8428</v>
      </c>
      <c r="F181">
        <v>7773.47</v>
      </c>
      <c r="G181">
        <v>-5593.4</v>
      </c>
      <c r="H181">
        <v>-7491.73</v>
      </c>
      <c r="I181">
        <v>-9417.9</v>
      </c>
      <c r="J181">
        <v>-3879.54</v>
      </c>
      <c r="K181">
        <v>-1920.02</v>
      </c>
      <c r="L181">
        <v>-10579.5</v>
      </c>
      <c r="M181">
        <v>1572.33</v>
      </c>
      <c r="N181">
        <v>-197.715</v>
      </c>
      <c r="O181">
        <v>-10982</v>
      </c>
      <c r="P181">
        <v>-4250.8100000000004</v>
      </c>
      <c r="Q181">
        <v>2623.43</v>
      </c>
      <c r="R181">
        <v>-12190.9</v>
      </c>
      <c r="S181">
        <v>2125.21</v>
      </c>
      <c r="T181">
        <v>-5348.51</v>
      </c>
    </row>
    <row r="182" spans="1:20" x14ac:dyDescent="0.15">
      <c r="A182">
        <v>178</v>
      </c>
      <c r="B182">
        <v>1</v>
      </c>
      <c r="C182">
        <v>-9978.25</v>
      </c>
      <c r="D182">
        <v>-4469.05</v>
      </c>
      <c r="E182">
        <v>-9737.2000000000007</v>
      </c>
      <c r="F182">
        <v>8848.34</v>
      </c>
      <c r="G182">
        <v>-5949.71</v>
      </c>
      <c r="H182">
        <v>-5911.17</v>
      </c>
      <c r="I182">
        <v>-9512.6299999999992</v>
      </c>
      <c r="J182">
        <v>-3682.21</v>
      </c>
      <c r="K182">
        <v>-1856.73</v>
      </c>
      <c r="L182">
        <v>-10563.5</v>
      </c>
      <c r="M182">
        <v>1572.14</v>
      </c>
      <c r="N182">
        <v>-47.3675</v>
      </c>
      <c r="O182">
        <v>-11204.1</v>
      </c>
      <c r="P182">
        <v>-4163.93</v>
      </c>
      <c r="Q182">
        <v>2260.2199999999998</v>
      </c>
      <c r="R182">
        <v>-12412.6</v>
      </c>
      <c r="S182">
        <v>2291.09</v>
      </c>
      <c r="T182">
        <v>-5751.8</v>
      </c>
    </row>
    <row r="183" spans="1:20" x14ac:dyDescent="0.15">
      <c r="A183">
        <v>179</v>
      </c>
      <c r="B183">
        <v>0</v>
      </c>
      <c r="C183">
        <v>-10272.6</v>
      </c>
      <c r="D183">
        <v>1036.07</v>
      </c>
      <c r="E183">
        <v>-6670.6</v>
      </c>
      <c r="F183">
        <v>9520.49</v>
      </c>
      <c r="G183">
        <v>-5555.25</v>
      </c>
      <c r="H183">
        <v>-4835.71</v>
      </c>
      <c r="I183">
        <v>-9678.51</v>
      </c>
      <c r="J183">
        <v>-3279.49</v>
      </c>
      <c r="K183">
        <v>-1841.01</v>
      </c>
      <c r="L183">
        <v>-10674</v>
      </c>
      <c r="M183">
        <v>1753.75</v>
      </c>
      <c r="N183">
        <v>-141.90799999999999</v>
      </c>
      <c r="O183">
        <v>-10714.3</v>
      </c>
      <c r="P183">
        <v>-3966.8</v>
      </c>
      <c r="Q183">
        <v>1730.74</v>
      </c>
      <c r="R183">
        <v>-12199.5</v>
      </c>
      <c r="S183">
        <v>2496.48</v>
      </c>
      <c r="T183">
        <v>-5760.24</v>
      </c>
    </row>
    <row r="184" spans="1:20" x14ac:dyDescent="0.15">
      <c r="A184">
        <v>180</v>
      </c>
      <c r="B184">
        <v>1</v>
      </c>
      <c r="C184">
        <v>-8520.4699999999993</v>
      </c>
      <c r="D184">
        <v>6723.31</v>
      </c>
      <c r="E184">
        <v>-4639.17</v>
      </c>
      <c r="F184">
        <v>9733.74</v>
      </c>
      <c r="G184">
        <v>-4568.22</v>
      </c>
      <c r="H184">
        <v>-4519.68</v>
      </c>
      <c r="I184">
        <v>-9883.9</v>
      </c>
      <c r="J184">
        <v>-2734.09</v>
      </c>
      <c r="K184">
        <v>-1777.72</v>
      </c>
      <c r="L184">
        <v>-10816.7</v>
      </c>
      <c r="M184">
        <v>1975.25</v>
      </c>
      <c r="N184">
        <v>-457.94400000000002</v>
      </c>
      <c r="O184">
        <v>-10208.4</v>
      </c>
      <c r="P184">
        <v>-3476.82</v>
      </c>
      <c r="Q184">
        <v>1366.95</v>
      </c>
      <c r="R184">
        <v>-11780.7</v>
      </c>
      <c r="S184">
        <v>2717.78</v>
      </c>
      <c r="T184">
        <v>-5254.94</v>
      </c>
    </row>
    <row r="185" spans="1:20" x14ac:dyDescent="0.15">
      <c r="A185">
        <v>181</v>
      </c>
      <c r="B185">
        <v>0</v>
      </c>
      <c r="C185">
        <v>-5493.36</v>
      </c>
      <c r="D185">
        <v>6308.82</v>
      </c>
      <c r="E185">
        <v>-3343.38</v>
      </c>
      <c r="F185">
        <v>10104.6</v>
      </c>
      <c r="G185">
        <v>-3145.86</v>
      </c>
      <c r="H185">
        <v>-4125.03</v>
      </c>
      <c r="I185">
        <v>-10050.200000000001</v>
      </c>
      <c r="J185">
        <v>-2394.2800000000002</v>
      </c>
      <c r="K185">
        <v>-1777.72</v>
      </c>
      <c r="L185">
        <v>-10501</v>
      </c>
      <c r="M185">
        <v>1959.52</v>
      </c>
      <c r="N185">
        <v>-781.84199999999998</v>
      </c>
      <c r="O185">
        <v>-9915.94</v>
      </c>
      <c r="P185">
        <v>-3081.78</v>
      </c>
      <c r="Q185">
        <v>1272.22</v>
      </c>
      <c r="R185">
        <v>-11409.5</v>
      </c>
      <c r="S185">
        <v>2860.08</v>
      </c>
      <c r="T185">
        <v>-4480.57</v>
      </c>
    </row>
    <row r="186" spans="1:20" x14ac:dyDescent="0.15">
      <c r="A186">
        <v>182</v>
      </c>
      <c r="B186">
        <v>1</v>
      </c>
      <c r="C186">
        <v>-3697.94</v>
      </c>
      <c r="D186">
        <v>2696.99</v>
      </c>
      <c r="E186">
        <v>-2307.21</v>
      </c>
      <c r="F186">
        <v>10847.3</v>
      </c>
      <c r="G186">
        <v>-2078.2399999999998</v>
      </c>
      <c r="H186">
        <v>-3555.44</v>
      </c>
      <c r="I186">
        <v>-9908.08</v>
      </c>
      <c r="J186">
        <v>-2086.3000000000002</v>
      </c>
      <c r="K186">
        <v>-1769.86</v>
      </c>
      <c r="L186">
        <v>-9861.11</v>
      </c>
      <c r="M186">
        <v>1856.93</v>
      </c>
      <c r="N186">
        <v>-1137.3800000000001</v>
      </c>
      <c r="O186">
        <v>-9749.86</v>
      </c>
      <c r="P186">
        <v>-2671.01</v>
      </c>
      <c r="Q186">
        <v>1098.48</v>
      </c>
      <c r="R186">
        <v>-10943.5</v>
      </c>
      <c r="S186">
        <v>2946.95</v>
      </c>
      <c r="T186">
        <v>-3840.24</v>
      </c>
    </row>
    <row r="187" spans="1:20" x14ac:dyDescent="0.15">
      <c r="A187">
        <v>183</v>
      </c>
      <c r="B187">
        <v>0</v>
      </c>
      <c r="C187">
        <v>-3476.43</v>
      </c>
      <c r="D187">
        <v>246.29900000000001</v>
      </c>
      <c r="E187">
        <v>-2243.7199999999998</v>
      </c>
      <c r="F187">
        <v>11440.5</v>
      </c>
      <c r="G187">
        <v>-1958.92</v>
      </c>
      <c r="H187">
        <v>-3484.7</v>
      </c>
      <c r="I187">
        <v>-9671.0499999999993</v>
      </c>
      <c r="J187">
        <v>-1714.63</v>
      </c>
      <c r="K187">
        <v>-1746.08</v>
      </c>
      <c r="L187">
        <v>-9189.5300000000007</v>
      </c>
      <c r="M187">
        <v>1620.1</v>
      </c>
      <c r="N187">
        <v>-1500.78</v>
      </c>
      <c r="O187">
        <v>-9671.0499999999993</v>
      </c>
      <c r="P187">
        <v>-2228.4</v>
      </c>
      <c r="Q187">
        <v>853.58799999999997</v>
      </c>
      <c r="R187">
        <v>-10295.9</v>
      </c>
      <c r="S187">
        <v>3041.88</v>
      </c>
      <c r="T187">
        <v>-3571.17</v>
      </c>
    </row>
    <row r="188" spans="1:20" x14ac:dyDescent="0.15">
      <c r="A188">
        <v>184</v>
      </c>
      <c r="B188">
        <v>1</v>
      </c>
      <c r="C188">
        <v>-3303.51</v>
      </c>
      <c r="D188">
        <v>-837.46400000000006</v>
      </c>
      <c r="E188">
        <v>-2503.92</v>
      </c>
      <c r="F188">
        <v>11464.7</v>
      </c>
      <c r="G188">
        <v>-2417.46</v>
      </c>
      <c r="H188">
        <v>-3309.94</v>
      </c>
      <c r="I188">
        <v>-9449.74</v>
      </c>
      <c r="J188">
        <v>-1651.14</v>
      </c>
      <c r="K188">
        <v>-1801.3</v>
      </c>
      <c r="L188">
        <v>-8557.25</v>
      </c>
      <c r="M188">
        <v>1201.48</v>
      </c>
      <c r="N188">
        <v>-1903.69</v>
      </c>
      <c r="O188">
        <v>-9386.86</v>
      </c>
      <c r="P188">
        <v>-1904.5</v>
      </c>
      <c r="Q188">
        <v>600.63800000000003</v>
      </c>
      <c r="R188">
        <v>-9442.49</v>
      </c>
      <c r="S188">
        <v>3041.88</v>
      </c>
      <c r="T188">
        <v>-3665.9</v>
      </c>
    </row>
    <row r="189" spans="1:20" x14ac:dyDescent="0.15">
      <c r="A189">
        <v>185</v>
      </c>
      <c r="B189">
        <v>0</v>
      </c>
      <c r="C189">
        <v>-2426.5500000000002</v>
      </c>
      <c r="D189">
        <v>-845.529</v>
      </c>
      <c r="E189">
        <v>-3238.38</v>
      </c>
      <c r="F189">
        <v>11069.9</v>
      </c>
      <c r="G189">
        <v>-2623.05</v>
      </c>
      <c r="H189">
        <v>-3784.41</v>
      </c>
      <c r="I189">
        <v>-9228.84</v>
      </c>
      <c r="J189">
        <v>-1746.28</v>
      </c>
      <c r="K189">
        <v>-1849.08</v>
      </c>
      <c r="L189">
        <v>-8122.5</v>
      </c>
      <c r="M189">
        <v>711.49900000000002</v>
      </c>
      <c r="N189">
        <v>-2291.08</v>
      </c>
      <c r="O189">
        <v>-8912.7999999999993</v>
      </c>
      <c r="P189">
        <v>-1564.68</v>
      </c>
      <c r="Q189">
        <v>434.75900000000001</v>
      </c>
      <c r="R189">
        <v>-8683.84</v>
      </c>
      <c r="S189">
        <v>3034.02</v>
      </c>
      <c r="T189">
        <v>-3816.05</v>
      </c>
    </row>
    <row r="190" spans="1:20" x14ac:dyDescent="0.15">
      <c r="A190">
        <v>186</v>
      </c>
      <c r="B190">
        <v>1</v>
      </c>
      <c r="C190">
        <v>-1604.4</v>
      </c>
      <c r="D190">
        <v>-719.15499999999997</v>
      </c>
      <c r="E190">
        <v>-4108.1000000000004</v>
      </c>
      <c r="F190">
        <v>10493.2</v>
      </c>
      <c r="G190">
        <v>-2670.62</v>
      </c>
      <c r="H190">
        <v>-3918.85</v>
      </c>
      <c r="I190">
        <v>-8809.81</v>
      </c>
      <c r="J190">
        <v>-1611.84</v>
      </c>
      <c r="K190">
        <v>-1596.33</v>
      </c>
      <c r="L190">
        <v>-7861.69</v>
      </c>
      <c r="M190">
        <v>355.75099999999998</v>
      </c>
      <c r="N190">
        <v>-2465.02</v>
      </c>
      <c r="O190">
        <v>-8446.61</v>
      </c>
      <c r="P190">
        <v>-1327.45</v>
      </c>
      <c r="Q190">
        <v>245.096</v>
      </c>
      <c r="R190">
        <v>-8067.49</v>
      </c>
      <c r="S190">
        <v>2986.66</v>
      </c>
      <c r="T190">
        <v>-3887.41</v>
      </c>
    </row>
    <row r="191" spans="1:20" x14ac:dyDescent="0.15">
      <c r="A191">
        <v>187</v>
      </c>
      <c r="B191">
        <v>0</v>
      </c>
      <c r="C191">
        <v>-1169.6400000000001</v>
      </c>
      <c r="D191">
        <v>-513.98199999999997</v>
      </c>
      <c r="E191">
        <v>-4400.97</v>
      </c>
      <c r="F191">
        <v>9884.51</v>
      </c>
      <c r="G191">
        <v>-2678.06</v>
      </c>
      <c r="H191">
        <v>-3950.49</v>
      </c>
      <c r="I191">
        <v>-8549.41</v>
      </c>
      <c r="J191">
        <v>-1509.46</v>
      </c>
      <c r="K191">
        <v>-1288.1500000000001</v>
      </c>
      <c r="L191">
        <v>-7640.59</v>
      </c>
      <c r="M191">
        <v>197.52500000000001</v>
      </c>
      <c r="N191">
        <v>-2512.6</v>
      </c>
      <c r="O191">
        <v>-8012.06</v>
      </c>
      <c r="P191">
        <v>-1264.1600000000001</v>
      </c>
      <c r="Q191">
        <v>71.359499999999997</v>
      </c>
      <c r="R191">
        <v>-7569.44</v>
      </c>
      <c r="S191">
        <v>2891.93</v>
      </c>
      <c r="T191">
        <v>-3737.46</v>
      </c>
    </row>
    <row r="192" spans="1:20" x14ac:dyDescent="0.15">
      <c r="A192">
        <v>188</v>
      </c>
      <c r="B192">
        <v>1</v>
      </c>
      <c r="C192">
        <v>-908.82399999999996</v>
      </c>
      <c r="D192">
        <v>-40.347999999999999</v>
      </c>
      <c r="E192">
        <v>-4258.88</v>
      </c>
      <c r="F192">
        <v>9638.99</v>
      </c>
      <c r="G192">
        <v>-3127.91</v>
      </c>
      <c r="H192">
        <v>-4013.36</v>
      </c>
      <c r="I192">
        <v>-8027.99</v>
      </c>
      <c r="J192">
        <v>-1161.78</v>
      </c>
      <c r="K192">
        <v>-1027.3399999999999</v>
      </c>
      <c r="L192">
        <v>-7340.27</v>
      </c>
      <c r="M192">
        <v>158.22999999999999</v>
      </c>
      <c r="N192">
        <v>-2441.4499999999998</v>
      </c>
      <c r="O192">
        <v>-7577.51</v>
      </c>
      <c r="P192">
        <v>-1256.3</v>
      </c>
      <c r="Q192">
        <v>-157.809</v>
      </c>
      <c r="R192">
        <v>-7277.19</v>
      </c>
      <c r="S192">
        <v>2741.77</v>
      </c>
      <c r="T192">
        <v>-3453.07</v>
      </c>
    </row>
    <row r="193" spans="1:20" x14ac:dyDescent="0.15">
      <c r="A193">
        <v>189</v>
      </c>
      <c r="B193">
        <v>0</v>
      </c>
      <c r="C193">
        <v>-719.16</v>
      </c>
      <c r="D193">
        <v>679.01700000000005</v>
      </c>
      <c r="E193">
        <v>-4029.72</v>
      </c>
      <c r="F193">
        <v>9852.23</v>
      </c>
      <c r="G193">
        <v>-4051.8</v>
      </c>
      <c r="H193">
        <v>-4407.9799999999996</v>
      </c>
      <c r="I193">
        <v>-7490.65</v>
      </c>
      <c r="J193">
        <v>-908.61300000000006</v>
      </c>
      <c r="K193">
        <v>-892.68399999999997</v>
      </c>
      <c r="L193">
        <v>-7111.1</v>
      </c>
      <c r="M193">
        <v>-7.8584699999999996</v>
      </c>
      <c r="N193">
        <v>-2417.66</v>
      </c>
      <c r="O193">
        <v>-7166.53</v>
      </c>
      <c r="P193">
        <v>-1232.51</v>
      </c>
      <c r="Q193">
        <v>-316.03899999999999</v>
      </c>
      <c r="R193">
        <v>-6929.5</v>
      </c>
      <c r="S193">
        <v>2591.8200000000002</v>
      </c>
      <c r="T193">
        <v>-3168.47</v>
      </c>
    </row>
    <row r="194" spans="1:20" x14ac:dyDescent="0.15">
      <c r="A194">
        <v>190</v>
      </c>
      <c r="B194">
        <v>1</v>
      </c>
      <c r="C194">
        <v>-616.14800000000002</v>
      </c>
      <c r="D194">
        <v>1042.8399999999999</v>
      </c>
      <c r="E194">
        <v>-3840.05</v>
      </c>
      <c r="F194">
        <v>10073.799999999999</v>
      </c>
      <c r="G194">
        <v>-5221.87</v>
      </c>
      <c r="H194">
        <v>-5142.6400000000003</v>
      </c>
      <c r="I194">
        <v>-7016.59</v>
      </c>
      <c r="J194">
        <v>-924.33</v>
      </c>
      <c r="K194">
        <v>-1011.2</v>
      </c>
      <c r="L194">
        <v>-6890</v>
      </c>
      <c r="M194">
        <v>-39.504899999999999</v>
      </c>
      <c r="N194">
        <v>-2433.59</v>
      </c>
      <c r="O194">
        <v>-6850.5</v>
      </c>
      <c r="P194">
        <v>-1287.73</v>
      </c>
      <c r="Q194">
        <v>-347.47199999999998</v>
      </c>
      <c r="R194">
        <v>-6582.04</v>
      </c>
      <c r="S194">
        <v>2338.86</v>
      </c>
      <c r="T194">
        <v>-3026.16</v>
      </c>
    </row>
    <row r="195" spans="1:20" x14ac:dyDescent="0.15">
      <c r="A195">
        <v>191</v>
      </c>
      <c r="B195">
        <v>0</v>
      </c>
      <c r="C195">
        <v>-789.66600000000005</v>
      </c>
      <c r="D195">
        <v>1098.28</v>
      </c>
      <c r="E195">
        <v>-3658.46</v>
      </c>
      <c r="F195">
        <v>9979.4599999999991</v>
      </c>
      <c r="G195">
        <v>-5626.06</v>
      </c>
      <c r="H195">
        <v>-5893.66</v>
      </c>
      <c r="I195">
        <v>-6566.11</v>
      </c>
      <c r="J195">
        <v>-956.19200000000001</v>
      </c>
      <c r="K195">
        <v>-1090.42</v>
      </c>
      <c r="L195">
        <v>-6573.97</v>
      </c>
      <c r="M195">
        <v>-31.647200000000002</v>
      </c>
      <c r="N195">
        <v>-2354.58</v>
      </c>
      <c r="O195">
        <v>-6558.03</v>
      </c>
      <c r="P195">
        <v>-1351.24</v>
      </c>
      <c r="Q195">
        <v>-505.49</v>
      </c>
      <c r="R195">
        <v>-6123.7</v>
      </c>
      <c r="S195">
        <v>2180.85</v>
      </c>
      <c r="T195">
        <v>-2970.73</v>
      </c>
    </row>
    <row r="196" spans="1:20" x14ac:dyDescent="0.15">
      <c r="A196">
        <v>192</v>
      </c>
      <c r="B196">
        <v>1</v>
      </c>
      <c r="C196">
        <v>-1192.57</v>
      </c>
      <c r="D196">
        <v>1082.3499999999999</v>
      </c>
      <c r="E196">
        <v>-3358.36</v>
      </c>
      <c r="F196">
        <v>9481.84</v>
      </c>
      <c r="G196">
        <v>-5002.5</v>
      </c>
      <c r="H196">
        <v>-6218.21</v>
      </c>
      <c r="I196">
        <v>-6179.14</v>
      </c>
      <c r="J196">
        <v>-829.60400000000004</v>
      </c>
      <c r="K196">
        <v>-1019.27</v>
      </c>
      <c r="L196">
        <v>-6257.93</v>
      </c>
      <c r="M196">
        <v>7.8573300000000001</v>
      </c>
      <c r="N196">
        <v>-2299.14</v>
      </c>
      <c r="O196">
        <v>-6344.8</v>
      </c>
      <c r="P196">
        <v>-1185.3699999999999</v>
      </c>
      <c r="Q196">
        <v>-632.07899999999995</v>
      </c>
      <c r="R196">
        <v>-5736.51</v>
      </c>
      <c r="S196">
        <v>2022.83</v>
      </c>
      <c r="T196">
        <v>-3018.09</v>
      </c>
    </row>
    <row r="197" spans="1:20" x14ac:dyDescent="0.15">
      <c r="A197">
        <v>193</v>
      </c>
      <c r="B197">
        <v>0</v>
      </c>
      <c r="C197">
        <v>-1634.98</v>
      </c>
      <c r="D197">
        <v>1129.93</v>
      </c>
      <c r="E197">
        <v>-2931.88</v>
      </c>
      <c r="F197">
        <v>8967.84</v>
      </c>
      <c r="G197">
        <v>-3983.02</v>
      </c>
      <c r="H197">
        <v>-6036.84</v>
      </c>
      <c r="I197">
        <v>-5704.86</v>
      </c>
      <c r="J197">
        <v>-821.74699999999996</v>
      </c>
      <c r="K197">
        <v>-1019.05</v>
      </c>
      <c r="L197">
        <v>-5941.89</v>
      </c>
      <c r="M197">
        <v>78.7898</v>
      </c>
      <c r="N197">
        <v>-2338.65</v>
      </c>
      <c r="O197">
        <v>-6005.41</v>
      </c>
      <c r="P197">
        <v>-995.7</v>
      </c>
      <c r="Q197">
        <v>-632.07899999999995</v>
      </c>
      <c r="R197">
        <v>-5412.4</v>
      </c>
      <c r="S197">
        <v>1864.81</v>
      </c>
      <c r="T197">
        <v>-3089.24</v>
      </c>
    </row>
    <row r="198" spans="1:20" x14ac:dyDescent="0.15">
      <c r="A198">
        <v>194</v>
      </c>
      <c r="B198">
        <v>1</v>
      </c>
      <c r="C198">
        <v>-2132.6</v>
      </c>
      <c r="D198">
        <v>1043.06</v>
      </c>
      <c r="E198">
        <v>-2480.9499999999998</v>
      </c>
      <c r="F198">
        <v>8833.17</v>
      </c>
      <c r="G198">
        <v>-3224.14</v>
      </c>
      <c r="H198">
        <v>-5570.86</v>
      </c>
      <c r="I198">
        <v>-5396.68</v>
      </c>
      <c r="J198">
        <v>-790.09900000000005</v>
      </c>
      <c r="K198">
        <v>-1153.5</v>
      </c>
      <c r="L198">
        <v>-5633.71</v>
      </c>
      <c r="M198">
        <v>284.16899999999998</v>
      </c>
      <c r="N198">
        <v>-2378.15</v>
      </c>
      <c r="O198">
        <v>-5459.98</v>
      </c>
      <c r="P198">
        <v>-861.25199999999995</v>
      </c>
      <c r="Q198">
        <v>-624.22199999999998</v>
      </c>
      <c r="R198">
        <v>-5207.0200000000004</v>
      </c>
      <c r="S198">
        <v>1706.79</v>
      </c>
      <c r="T198">
        <v>-3120.89</v>
      </c>
    </row>
    <row r="199" spans="1:20" x14ac:dyDescent="0.15">
      <c r="A199">
        <v>195</v>
      </c>
      <c r="B199">
        <v>0</v>
      </c>
      <c r="C199">
        <v>-2717.31</v>
      </c>
      <c r="D199">
        <v>948.11800000000005</v>
      </c>
      <c r="E199">
        <v>-2449.31</v>
      </c>
      <c r="F199">
        <v>9014.5300000000007</v>
      </c>
      <c r="G199">
        <v>-2820.79</v>
      </c>
      <c r="H199">
        <v>-4986.1499999999996</v>
      </c>
      <c r="I199">
        <v>-5073.0200000000004</v>
      </c>
      <c r="J199">
        <v>-766.53</v>
      </c>
      <c r="K199">
        <v>-1169.44</v>
      </c>
      <c r="L199">
        <v>-5349.33</v>
      </c>
      <c r="M199">
        <v>505.48399999999998</v>
      </c>
      <c r="N199">
        <v>-2409.8000000000002</v>
      </c>
      <c r="O199">
        <v>-5135.87</v>
      </c>
      <c r="P199">
        <v>-821.74699999999996</v>
      </c>
      <c r="Q199">
        <v>-576.86199999999997</v>
      </c>
      <c r="R199">
        <v>-4985.7</v>
      </c>
      <c r="S199">
        <v>1540.92</v>
      </c>
      <c r="T199">
        <v>-3105.18</v>
      </c>
    </row>
    <row r="200" spans="1:20" x14ac:dyDescent="0.15">
      <c r="A200">
        <v>196</v>
      </c>
      <c r="B200">
        <v>1</v>
      </c>
      <c r="C200">
        <v>-3246.81</v>
      </c>
      <c r="D200">
        <v>987.39800000000002</v>
      </c>
      <c r="E200">
        <v>-2449.31</v>
      </c>
      <c r="F200">
        <v>9425.52</v>
      </c>
      <c r="G200">
        <v>-2733.7</v>
      </c>
      <c r="H200">
        <v>-4472.3599999999997</v>
      </c>
      <c r="I200">
        <v>-4638.01</v>
      </c>
      <c r="J200">
        <v>-663.72799999999995</v>
      </c>
      <c r="K200">
        <v>-1121.8499999999999</v>
      </c>
      <c r="L200">
        <v>-5088.28</v>
      </c>
      <c r="M200">
        <v>679.21400000000006</v>
      </c>
      <c r="N200">
        <v>-2401.94</v>
      </c>
      <c r="O200">
        <v>-4930.49</v>
      </c>
      <c r="P200">
        <v>-782.24300000000005</v>
      </c>
      <c r="Q200">
        <v>-513.56399999999996</v>
      </c>
      <c r="R200">
        <v>-4843.3900000000003</v>
      </c>
      <c r="S200">
        <v>1359.11</v>
      </c>
      <c r="T200">
        <v>-3041.88</v>
      </c>
    </row>
    <row r="201" spans="1:20" x14ac:dyDescent="0.15">
      <c r="A201">
        <v>197</v>
      </c>
      <c r="B201">
        <v>0</v>
      </c>
      <c r="C201">
        <v>-3689.21</v>
      </c>
      <c r="D201">
        <v>1137.79</v>
      </c>
      <c r="E201">
        <v>-2425.7399999999998</v>
      </c>
      <c r="F201">
        <v>9717.99</v>
      </c>
      <c r="G201">
        <v>-2796.77</v>
      </c>
      <c r="H201">
        <v>-4101.1099999999997</v>
      </c>
      <c r="I201">
        <v>-4519.5</v>
      </c>
      <c r="J201">
        <v>-647.79</v>
      </c>
      <c r="K201">
        <v>-1177.29</v>
      </c>
      <c r="L201">
        <v>-5040.92</v>
      </c>
      <c r="M201">
        <v>916.24099999999999</v>
      </c>
      <c r="N201">
        <v>-2354.58</v>
      </c>
      <c r="O201">
        <v>-4709.17</v>
      </c>
      <c r="P201">
        <v>-774.16</v>
      </c>
      <c r="Q201">
        <v>-521.41999999999996</v>
      </c>
      <c r="R201">
        <v>-4764.3900000000003</v>
      </c>
      <c r="S201">
        <v>1248.45</v>
      </c>
      <c r="T201">
        <v>-3041.88</v>
      </c>
    </row>
    <row r="202" spans="1:20" x14ac:dyDescent="0.15">
      <c r="A202">
        <v>198</v>
      </c>
      <c r="B202">
        <v>1</v>
      </c>
      <c r="C202">
        <v>-4194.6899999999996</v>
      </c>
      <c r="D202">
        <v>1051.1500000000001</v>
      </c>
      <c r="E202">
        <v>-2260.1</v>
      </c>
      <c r="F202">
        <v>9923.36</v>
      </c>
      <c r="G202">
        <v>-2970.49</v>
      </c>
      <c r="H202">
        <v>-3705.84</v>
      </c>
      <c r="I202">
        <v>-4400.99</v>
      </c>
      <c r="J202">
        <v>-703.23400000000004</v>
      </c>
      <c r="K202">
        <v>-1106.3699999999999</v>
      </c>
      <c r="L202">
        <v>-4977.62</v>
      </c>
      <c r="M202">
        <v>1137.56</v>
      </c>
      <c r="N202">
        <v>-2267.7199999999998</v>
      </c>
      <c r="O202">
        <v>-4559.01</v>
      </c>
      <c r="P202">
        <v>-853.39800000000002</v>
      </c>
      <c r="Q202">
        <v>-521.649</v>
      </c>
      <c r="R202">
        <v>-4693.2299999999996</v>
      </c>
      <c r="S202">
        <v>1169.44</v>
      </c>
      <c r="T202">
        <v>-3065.44</v>
      </c>
    </row>
    <row r="203" spans="1:20" x14ac:dyDescent="0.15">
      <c r="A203">
        <v>199</v>
      </c>
      <c r="B203">
        <v>0</v>
      </c>
      <c r="C203">
        <v>-4850.33</v>
      </c>
      <c r="D203">
        <v>711.78300000000002</v>
      </c>
      <c r="E203">
        <v>-1935.97</v>
      </c>
      <c r="F203">
        <v>10160.4</v>
      </c>
      <c r="G203">
        <v>-3293.92</v>
      </c>
      <c r="H203">
        <v>-3468.81</v>
      </c>
      <c r="I203">
        <v>-4274.62</v>
      </c>
      <c r="J203">
        <v>-663.72900000000004</v>
      </c>
      <c r="K203">
        <v>-940.26400000000001</v>
      </c>
      <c r="L203">
        <v>-4977.62</v>
      </c>
      <c r="M203">
        <v>1311.29</v>
      </c>
      <c r="N203">
        <v>-2172.77</v>
      </c>
      <c r="O203">
        <v>-4495.4799999999996</v>
      </c>
      <c r="P203">
        <v>-829.37199999999996</v>
      </c>
      <c r="Q203">
        <v>-418.613</v>
      </c>
      <c r="R203">
        <v>-4669.4399999999996</v>
      </c>
      <c r="S203">
        <v>1082.57</v>
      </c>
      <c r="T203">
        <v>-3176.1</v>
      </c>
    </row>
    <row r="204" spans="1:20" x14ac:dyDescent="0.15">
      <c r="A204">
        <v>200</v>
      </c>
      <c r="B204">
        <v>1</v>
      </c>
      <c r="C204">
        <v>-5545.93</v>
      </c>
      <c r="D204">
        <v>127.069</v>
      </c>
      <c r="E204">
        <v>-1738.45</v>
      </c>
      <c r="F204">
        <v>10381.700000000001</v>
      </c>
      <c r="G204">
        <v>-3926.23</v>
      </c>
      <c r="H204">
        <v>-3302.47</v>
      </c>
      <c r="I204">
        <v>-4140.16</v>
      </c>
      <c r="J204">
        <v>-655.64200000000005</v>
      </c>
      <c r="K204">
        <v>-940.03099999999995</v>
      </c>
      <c r="L204">
        <v>-4969.7700000000004</v>
      </c>
      <c r="M204">
        <v>1524.75</v>
      </c>
      <c r="N204">
        <v>-2157.06</v>
      </c>
      <c r="O204">
        <v>-4629.93</v>
      </c>
      <c r="P204">
        <v>-979.76900000000001</v>
      </c>
      <c r="Q204">
        <v>-490.00099999999998</v>
      </c>
      <c r="R204">
        <v>-4685.38</v>
      </c>
      <c r="S204">
        <v>971.91499999999996</v>
      </c>
      <c r="T204">
        <v>-3262.97</v>
      </c>
    </row>
    <row r="205" spans="1:20" x14ac:dyDescent="0.15">
      <c r="A205">
        <v>201</v>
      </c>
      <c r="B205">
        <v>0</v>
      </c>
      <c r="C205">
        <v>-5988.57</v>
      </c>
      <c r="D205">
        <v>-394.57900000000001</v>
      </c>
      <c r="E205">
        <v>-1619.47</v>
      </c>
      <c r="F205">
        <v>10500.5</v>
      </c>
      <c r="G205">
        <v>-4376.72</v>
      </c>
      <c r="H205">
        <v>-3475.96</v>
      </c>
      <c r="I205">
        <v>-4077.1</v>
      </c>
      <c r="J205">
        <v>-774.15499999999997</v>
      </c>
      <c r="K205">
        <v>-1058.78</v>
      </c>
      <c r="L205">
        <v>-4938.12</v>
      </c>
      <c r="M205">
        <v>1651.12</v>
      </c>
      <c r="N205">
        <v>-2078.0500000000002</v>
      </c>
      <c r="O205">
        <v>-4677.29</v>
      </c>
      <c r="P205">
        <v>-955.97199999999998</v>
      </c>
      <c r="Q205">
        <v>-410.75700000000001</v>
      </c>
      <c r="R205">
        <v>-4637.79</v>
      </c>
      <c r="S205">
        <v>892.90499999999997</v>
      </c>
      <c r="T205">
        <v>-3373.63</v>
      </c>
    </row>
    <row r="206" spans="1:20" x14ac:dyDescent="0.15">
      <c r="A206">
        <v>202</v>
      </c>
      <c r="B206">
        <v>1</v>
      </c>
      <c r="C206">
        <v>-6320.31</v>
      </c>
      <c r="D206">
        <v>-687.52800000000002</v>
      </c>
      <c r="E206">
        <v>-1801.28</v>
      </c>
      <c r="F206">
        <v>10453.1</v>
      </c>
      <c r="G206">
        <v>-4638.0200000000004</v>
      </c>
      <c r="H206">
        <v>-3808.18</v>
      </c>
      <c r="I206">
        <v>-3934.79</v>
      </c>
      <c r="J206">
        <v>-876.96199999999999</v>
      </c>
      <c r="K206">
        <v>-1003.57</v>
      </c>
      <c r="L206">
        <v>-4953.82</v>
      </c>
      <c r="M206">
        <v>1801.28</v>
      </c>
      <c r="N206">
        <v>-1999.04</v>
      </c>
      <c r="O206">
        <v>-4756.3</v>
      </c>
      <c r="P206">
        <v>-940.50199999999995</v>
      </c>
      <c r="Q206">
        <v>-489.76600000000002</v>
      </c>
      <c r="R206">
        <v>-4716.79</v>
      </c>
      <c r="S206">
        <v>821.75</v>
      </c>
      <c r="T206">
        <v>-3429.08</v>
      </c>
    </row>
    <row r="207" spans="1:20" x14ac:dyDescent="0.15">
      <c r="A207">
        <v>203</v>
      </c>
      <c r="B207">
        <v>0</v>
      </c>
      <c r="C207">
        <v>-6715.36</v>
      </c>
      <c r="D207">
        <v>-529.74800000000005</v>
      </c>
      <c r="E207">
        <v>-1911.94</v>
      </c>
      <c r="F207">
        <v>10389.799999999999</v>
      </c>
      <c r="G207">
        <v>-4543.07</v>
      </c>
      <c r="H207">
        <v>-3863.63</v>
      </c>
      <c r="I207">
        <v>-3895.04</v>
      </c>
      <c r="J207">
        <v>-932.173</v>
      </c>
      <c r="K207">
        <v>-924.32</v>
      </c>
      <c r="L207">
        <v>-5017.13</v>
      </c>
      <c r="M207">
        <v>1935.5</v>
      </c>
      <c r="N207">
        <v>-1927.89</v>
      </c>
      <c r="O207">
        <v>-4835.3100000000004</v>
      </c>
      <c r="P207">
        <v>-742.74</v>
      </c>
      <c r="Q207">
        <v>-560.92200000000003</v>
      </c>
      <c r="R207">
        <v>-4787.95</v>
      </c>
      <c r="S207">
        <v>782.245</v>
      </c>
      <c r="T207">
        <v>-3405.28</v>
      </c>
    </row>
    <row r="208" spans="1:20" x14ac:dyDescent="0.15">
      <c r="A208">
        <v>204</v>
      </c>
      <c r="B208">
        <v>1</v>
      </c>
      <c r="C208">
        <v>-7181.08</v>
      </c>
      <c r="D208">
        <v>-198.00700000000001</v>
      </c>
      <c r="E208">
        <v>-1990.95</v>
      </c>
      <c r="F208">
        <v>10421.200000000001</v>
      </c>
      <c r="G208">
        <v>-4527.3599999999997</v>
      </c>
      <c r="H208">
        <v>-3824.13</v>
      </c>
      <c r="I208">
        <v>-4013.56</v>
      </c>
      <c r="J208">
        <v>-1034.98</v>
      </c>
      <c r="K208">
        <v>-956.21199999999999</v>
      </c>
      <c r="L208">
        <v>-5024.9799999999996</v>
      </c>
      <c r="M208">
        <v>2101.61</v>
      </c>
      <c r="N208">
        <v>-1896.24</v>
      </c>
      <c r="O208">
        <v>-4922.17</v>
      </c>
      <c r="P208">
        <v>-734.64700000000005</v>
      </c>
      <c r="Q208">
        <v>-631.83799999999997</v>
      </c>
      <c r="R208">
        <v>-4803.8999999999996</v>
      </c>
      <c r="S208">
        <v>750.59400000000005</v>
      </c>
      <c r="T208">
        <v>-3444.78</v>
      </c>
    </row>
    <row r="209" spans="1:20" x14ac:dyDescent="0.15">
      <c r="A209">
        <v>205</v>
      </c>
      <c r="B209">
        <v>0</v>
      </c>
      <c r="C209">
        <v>-7970.93</v>
      </c>
      <c r="D209">
        <v>118.515</v>
      </c>
      <c r="E209">
        <v>-2062.11</v>
      </c>
      <c r="F209">
        <v>10579.2</v>
      </c>
      <c r="G209">
        <v>-4401.24</v>
      </c>
      <c r="H209">
        <v>-3816.03</v>
      </c>
      <c r="I209">
        <v>-4132.07</v>
      </c>
      <c r="J209">
        <v>-1058.78</v>
      </c>
      <c r="K209">
        <v>-813.899</v>
      </c>
      <c r="L209">
        <v>-5056.63</v>
      </c>
      <c r="M209">
        <v>2164.6799999999998</v>
      </c>
      <c r="N209">
        <v>-1911.94</v>
      </c>
      <c r="O209">
        <v>-5056.3900000000003</v>
      </c>
      <c r="P209">
        <v>-829.60400000000004</v>
      </c>
      <c r="Q209">
        <v>-782.24599999999998</v>
      </c>
      <c r="R209">
        <v>-4748.4399999999996</v>
      </c>
      <c r="S209">
        <v>742.74099999999999</v>
      </c>
      <c r="T209">
        <v>-3484.29</v>
      </c>
    </row>
    <row r="210" spans="1:20" x14ac:dyDescent="0.15">
      <c r="A210">
        <v>206</v>
      </c>
      <c r="B210">
        <v>1</v>
      </c>
      <c r="C210">
        <v>-8871.93</v>
      </c>
      <c r="D210">
        <v>47.846499999999999</v>
      </c>
      <c r="E210">
        <v>-2117.3200000000002</v>
      </c>
      <c r="F210">
        <v>10745.1</v>
      </c>
      <c r="G210">
        <v>-4085.2</v>
      </c>
      <c r="H210">
        <v>-3958.1</v>
      </c>
      <c r="I210">
        <v>-4274.1400000000003</v>
      </c>
      <c r="J210">
        <v>-1042.83</v>
      </c>
      <c r="K210">
        <v>-758.44600000000003</v>
      </c>
      <c r="L210">
        <v>-5072.34</v>
      </c>
      <c r="M210">
        <v>2299.14</v>
      </c>
      <c r="N210">
        <v>-2022.36</v>
      </c>
      <c r="O210">
        <v>-5261.76</v>
      </c>
      <c r="P210">
        <v>-837.45600000000002</v>
      </c>
      <c r="Q210">
        <v>-789.85400000000004</v>
      </c>
      <c r="R210">
        <v>-4803.6499999999996</v>
      </c>
      <c r="S210">
        <v>703.23699999999997</v>
      </c>
      <c r="T210">
        <v>-3500.23</v>
      </c>
    </row>
    <row r="211" spans="1:20" x14ac:dyDescent="0.15">
      <c r="A211">
        <v>207</v>
      </c>
      <c r="B211">
        <v>0</v>
      </c>
      <c r="C211">
        <v>-9622.27</v>
      </c>
      <c r="D211">
        <v>-331.24900000000002</v>
      </c>
      <c r="E211">
        <v>-2275.09</v>
      </c>
      <c r="F211">
        <v>10911.2</v>
      </c>
      <c r="G211">
        <v>-3722.05</v>
      </c>
      <c r="H211">
        <v>-4171.57</v>
      </c>
      <c r="I211">
        <v>-4503.32</v>
      </c>
      <c r="J211">
        <v>-1106.1400000000001</v>
      </c>
      <c r="K211">
        <v>-766.54399999999998</v>
      </c>
      <c r="L211">
        <v>-5159.2</v>
      </c>
      <c r="M211">
        <v>2346.4899999999998</v>
      </c>
      <c r="N211">
        <v>-2267.2399999999998</v>
      </c>
      <c r="O211">
        <v>-5530.2</v>
      </c>
      <c r="P211">
        <v>-916.21799999999996</v>
      </c>
      <c r="Q211">
        <v>-987.37699999999995</v>
      </c>
      <c r="R211">
        <v>-4953.57</v>
      </c>
      <c r="S211">
        <v>679.43499999999995</v>
      </c>
      <c r="T211">
        <v>-3444.78</v>
      </c>
    </row>
    <row r="212" spans="1:20" x14ac:dyDescent="0.15">
      <c r="A212">
        <v>208</v>
      </c>
      <c r="B212">
        <v>1</v>
      </c>
      <c r="C212">
        <v>-10562.3</v>
      </c>
      <c r="D212">
        <v>-781.75</v>
      </c>
      <c r="E212">
        <v>-2638.23</v>
      </c>
      <c r="F212">
        <v>10974.3</v>
      </c>
      <c r="G212">
        <v>-3263.21</v>
      </c>
      <c r="H212">
        <v>-4250.83</v>
      </c>
      <c r="I212">
        <v>-4708.6899999999996</v>
      </c>
      <c r="J212">
        <v>-1113.99</v>
      </c>
      <c r="K212">
        <v>-663.73299999999995</v>
      </c>
      <c r="L212">
        <v>-5285.56</v>
      </c>
      <c r="M212">
        <v>2401.9499999999998</v>
      </c>
      <c r="N212">
        <v>-2520.2199999999998</v>
      </c>
      <c r="O212">
        <v>-5917.39</v>
      </c>
      <c r="P212">
        <v>-1129.69</v>
      </c>
      <c r="Q212">
        <v>-1184.9000000000001</v>
      </c>
      <c r="R212">
        <v>-5230.1000000000004</v>
      </c>
      <c r="S212">
        <v>726.79100000000005</v>
      </c>
      <c r="T212">
        <v>-3492.14</v>
      </c>
    </row>
    <row r="213" spans="1:20" x14ac:dyDescent="0.15">
      <c r="A213">
        <v>209</v>
      </c>
      <c r="B213">
        <v>0</v>
      </c>
      <c r="C213">
        <v>-11668.2</v>
      </c>
      <c r="D213">
        <v>-1160.8399999999999</v>
      </c>
      <c r="E213">
        <v>-3230.55</v>
      </c>
      <c r="F213">
        <v>11100.9</v>
      </c>
      <c r="G213">
        <v>-3341.22</v>
      </c>
      <c r="H213">
        <v>-4093.31</v>
      </c>
      <c r="I213">
        <v>-4977.12</v>
      </c>
      <c r="J213">
        <v>-1161.3399999999999</v>
      </c>
      <c r="K213">
        <v>-608.52599999999995</v>
      </c>
      <c r="L213">
        <v>-5420.03</v>
      </c>
      <c r="M213">
        <v>2386</v>
      </c>
      <c r="N213">
        <v>-2654.68</v>
      </c>
      <c r="O213">
        <v>-6265.08</v>
      </c>
      <c r="P213">
        <v>-1208.95</v>
      </c>
      <c r="Q213">
        <v>-1351.02</v>
      </c>
      <c r="R213">
        <v>-5514.49</v>
      </c>
      <c r="S213">
        <v>790.09900000000005</v>
      </c>
      <c r="T213">
        <v>-3586.85</v>
      </c>
    </row>
    <row r="214" spans="1:20" x14ac:dyDescent="0.15">
      <c r="A214">
        <v>210</v>
      </c>
      <c r="B214">
        <v>1</v>
      </c>
      <c r="C214">
        <v>-13003</v>
      </c>
      <c r="D214">
        <v>-1713.4</v>
      </c>
      <c r="E214">
        <v>-4036.09</v>
      </c>
      <c r="F214">
        <v>11038.1</v>
      </c>
      <c r="G214">
        <v>-3934.54</v>
      </c>
      <c r="H214">
        <v>-3650.66</v>
      </c>
      <c r="I214">
        <v>-5340.76</v>
      </c>
      <c r="J214">
        <v>-1216.8</v>
      </c>
      <c r="K214">
        <v>-442.91</v>
      </c>
      <c r="L214">
        <v>-5451.68</v>
      </c>
      <c r="M214">
        <v>2425.75</v>
      </c>
      <c r="N214">
        <v>-2678.48</v>
      </c>
      <c r="O214">
        <v>-6541.86</v>
      </c>
      <c r="P214">
        <v>-1106.3900000000001</v>
      </c>
      <c r="Q214">
        <v>-1366.97</v>
      </c>
      <c r="R214">
        <v>-5822.67</v>
      </c>
      <c r="S214">
        <v>790.09900000000005</v>
      </c>
      <c r="T214">
        <v>-3721.31</v>
      </c>
    </row>
    <row r="215" spans="1:20" x14ac:dyDescent="0.15">
      <c r="A215">
        <v>211</v>
      </c>
      <c r="B215">
        <v>0</v>
      </c>
      <c r="C215">
        <v>-14693.3</v>
      </c>
      <c r="D215">
        <v>-2629.6</v>
      </c>
      <c r="E215">
        <v>-5259.46</v>
      </c>
      <c r="F215">
        <v>10737.7</v>
      </c>
      <c r="G215">
        <v>-4005.95</v>
      </c>
      <c r="H215">
        <v>-3350.32</v>
      </c>
      <c r="I215">
        <v>-5617.04</v>
      </c>
      <c r="J215">
        <v>-1224.4000000000001</v>
      </c>
      <c r="K215">
        <v>-205.12100000000001</v>
      </c>
      <c r="L215">
        <v>-5498.78</v>
      </c>
      <c r="M215">
        <v>2354.34</v>
      </c>
      <c r="N215">
        <v>-2623.28</v>
      </c>
      <c r="O215">
        <v>-6644.68</v>
      </c>
      <c r="P215">
        <v>-940.26800000000003</v>
      </c>
      <c r="Q215">
        <v>-1342.91</v>
      </c>
      <c r="R215">
        <v>-6107.06</v>
      </c>
      <c r="S215">
        <v>797.94899999999996</v>
      </c>
      <c r="T215">
        <v>-3737.27</v>
      </c>
    </row>
    <row r="216" spans="1:20" x14ac:dyDescent="0.15">
      <c r="A216">
        <v>212</v>
      </c>
      <c r="B216">
        <v>1</v>
      </c>
      <c r="C216">
        <v>-16637.099999999999</v>
      </c>
      <c r="D216">
        <v>-3814.23</v>
      </c>
      <c r="E216">
        <v>-7148.6</v>
      </c>
      <c r="F216">
        <v>10618.5</v>
      </c>
      <c r="G216">
        <v>-3879.59</v>
      </c>
      <c r="H216">
        <v>-3160.39</v>
      </c>
      <c r="I216">
        <v>-6035.89</v>
      </c>
      <c r="J216">
        <v>-1398.37</v>
      </c>
      <c r="K216">
        <v>-355.80099999999999</v>
      </c>
      <c r="L216">
        <v>-5798.61</v>
      </c>
      <c r="M216">
        <v>2472.85</v>
      </c>
      <c r="N216">
        <v>-2512.62</v>
      </c>
      <c r="O216">
        <v>-6731.28</v>
      </c>
      <c r="P216">
        <v>-837.96600000000001</v>
      </c>
      <c r="Q216">
        <v>-1532.59</v>
      </c>
      <c r="R216">
        <v>-6415.24</v>
      </c>
      <c r="S216">
        <v>837.45299999999997</v>
      </c>
      <c r="T216">
        <v>-3658.26</v>
      </c>
    </row>
    <row r="217" spans="1:20" x14ac:dyDescent="0.15">
      <c r="A217">
        <v>213</v>
      </c>
      <c r="B217">
        <v>0</v>
      </c>
      <c r="C217">
        <v>-18383.7</v>
      </c>
      <c r="D217">
        <v>-5331.1</v>
      </c>
      <c r="E217">
        <v>-8335.02</v>
      </c>
      <c r="F217">
        <v>10997.6</v>
      </c>
      <c r="G217">
        <v>-3745.12</v>
      </c>
      <c r="H217">
        <v>-3183.94</v>
      </c>
      <c r="I217">
        <v>-6375.73</v>
      </c>
      <c r="J217">
        <v>-1493.08</v>
      </c>
      <c r="K217">
        <v>-189.67500000000001</v>
      </c>
      <c r="L217">
        <v>-6288.88</v>
      </c>
      <c r="M217">
        <v>2575.67</v>
      </c>
      <c r="N217">
        <v>-2441.46</v>
      </c>
      <c r="O217">
        <v>-7039.21</v>
      </c>
      <c r="P217">
        <v>-458.87599999999998</v>
      </c>
      <c r="Q217">
        <v>-1667.06</v>
      </c>
      <c r="R217">
        <v>-6723.17</v>
      </c>
      <c r="S217">
        <v>876.95799999999997</v>
      </c>
      <c r="T217">
        <v>-3587.1</v>
      </c>
    </row>
    <row r="218" spans="1:20" x14ac:dyDescent="0.15">
      <c r="A218">
        <v>214</v>
      </c>
      <c r="B218">
        <v>1</v>
      </c>
      <c r="C218">
        <v>-19657</v>
      </c>
      <c r="D218">
        <v>-6872.04</v>
      </c>
      <c r="E218">
        <v>-8816.41</v>
      </c>
      <c r="F218">
        <v>11424.5</v>
      </c>
      <c r="G218">
        <v>-3666.37</v>
      </c>
      <c r="H218">
        <v>-3302.46</v>
      </c>
      <c r="I218">
        <v>-6667.96</v>
      </c>
      <c r="J218">
        <v>-1596.16</v>
      </c>
      <c r="K218">
        <v>-134.47300000000001</v>
      </c>
      <c r="L218">
        <v>-6502.36</v>
      </c>
      <c r="M218">
        <v>2607.33</v>
      </c>
      <c r="N218">
        <v>-2409.8000000000002</v>
      </c>
      <c r="O218">
        <v>-7489.46</v>
      </c>
      <c r="P218">
        <v>-16.2178</v>
      </c>
      <c r="Q218">
        <v>-1753.66</v>
      </c>
      <c r="R218">
        <v>-7173.42</v>
      </c>
      <c r="S218">
        <v>916.46199999999999</v>
      </c>
      <c r="T218">
        <v>-3539.75</v>
      </c>
    </row>
    <row r="219" spans="1:20" x14ac:dyDescent="0.15">
      <c r="A219">
        <v>215</v>
      </c>
      <c r="B219">
        <v>0</v>
      </c>
      <c r="C219">
        <v>-20084.2</v>
      </c>
      <c r="D219">
        <v>-8348.8799999999992</v>
      </c>
      <c r="E219">
        <v>-9622.4599999999991</v>
      </c>
      <c r="F219">
        <v>11685.1</v>
      </c>
      <c r="G219">
        <v>-3460.74</v>
      </c>
      <c r="H219">
        <v>-3436.67</v>
      </c>
      <c r="I219">
        <v>-7070.6</v>
      </c>
      <c r="J219">
        <v>-1524.73</v>
      </c>
      <c r="K219">
        <v>-23.807700000000001</v>
      </c>
      <c r="L219">
        <v>-6620.87</v>
      </c>
      <c r="M219">
        <v>2638.72</v>
      </c>
      <c r="N219">
        <v>-2433.35</v>
      </c>
      <c r="O219">
        <v>-7979.47</v>
      </c>
      <c r="P219">
        <v>315.51600000000002</v>
      </c>
      <c r="Q219">
        <v>-2006.64</v>
      </c>
      <c r="R219">
        <v>-7679.13</v>
      </c>
      <c r="S219">
        <v>955.96699999999998</v>
      </c>
      <c r="T219">
        <v>-3484.28</v>
      </c>
    </row>
    <row r="220" spans="1:20" x14ac:dyDescent="0.15">
      <c r="A220">
        <v>216</v>
      </c>
      <c r="B220">
        <v>1</v>
      </c>
      <c r="C220">
        <v>-20147.5</v>
      </c>
      <c r="D220">
        <v>-10276.200000000001</v>
      </c>
      <c r="E220">
        <v>-10349.200000000001</v>
      </c>
      <c r="F220">
        <v>12001.4</v>
      </c>
      <c r="G220">
        <v>-3428.82</v>
      </c>
      <c r="H220">
        <v>-3602.8</v>
      </c>
      <c r="I220">
        <v>-7686.71</v>
      </c>
      <c r="J220">
        <v>-1611.85</v>
      </c>
      <c r="K220">
        <v>86.594399999999993</v>
      </c>
      <c r="L220">
        <v>-6762.93</v>
      </c>
      <c r="M220">
        <v>2781.04</v>
      </c>
      <c r="N220">
        <v>-2528.3200000000002</v>
      </c>
      <c r="O220">
        <v>-8390.2099999999991</v>
      </c>
      <c r="P220">
        <v>624.23099999999999</v>
      </c>
      <c r="Q220">
        <v>-2141.11</v>
      </c>
      <c r="R220">
        <v>-8137.49</v>
      </c>
      <c r="S220">
        <v>995.47199999999998</v>
      </c>
      <c r="T220">
        <v>-3563.03</v>
      </c>
    </row>
    <row r="221" spans="1:20" x14ac:dyDescent="0.15">
      <c r="A221">
        <v>217</v>
      </c>
      <c r="B221">
        <v>0</v>
      </c>
      <c r="C221">
        <v>-20155.400000000001</v>
      </c>
      <c r="D221">
        <v>-12621.9</v>
      </c>
      <c r="E221">
        <v>-11068.7</v>
      </c>
      <c r="F221">
        <v>12159.4</v>
      </c>
      <c r="G221">
        <v>-3586.84</v>
      </c>
      <c r="H221">
        <v>-3555.97</v>
      </c>
      <c r="I221">
        <v>-8350.7000000000007</v>
      </c>
      <c r="J221">
        <v>-1611.59</v>
      </c>
      <c r="K221">
        <v>307.92599999999999</v>
      </c>
      <c r="L221">
        <v>-7007.8</v>
      </c>
      <c r="M221">
        <v>2867.9</v>
      </c>
      <c r="N221">
        <v>-2528.3200000000002</v>
      </c>
      <c r="O221">
        <v>-8832.8799999999992</v>
      </c>
      <c r="P221">
        <v>576.87800000000004</v>
      </c>
      <c r="Q221">
        <v>-2164.92</v>
      </c>
      <c r="R221">
        <v>-8532.5300000000007</v>
      </c>
      <c r="S221">
        <v>1027.1300000000001</v>
      </c>
      <c r="T221">
        <v>-3792.21</v>
      </c>
    </row>
    <row r="222" spans="1:20" x14ac:dyDescent="0.15">
      <c r="A222">
        <v>218</v>
      </c>
      <c r="B222">
        <v>1</v>
      </c>
      <c r="C222">
        <v>-20187</v>
      </c>
      <c r="D222">
        <v>-15662.7</v>
      </c>
      <c r="E222">
        <v>-11479.7</v>
      </c>
      <c r="F222">
        <v>12262.5</v>
      </c>
      <c r="G222">
        <v>-3674.23</v>
      </c>
      <c r="H222">
        <v>-3153.08</v>
      </c>
      <c r="I222">
        <v>-8824.76</v>
      </c>
      <c r="J222">
        <v>-1753.91</v>
      </c>
      <c r="K222">
        <v>458.09699999999998</v>
      </c>
      <c r="L222">
        <v>-7276.49</v>
      </c>
      <c r="M222">
        <v>2970.72</v>
      </c>
      <c r="N222">
        <v>-2536.16</v>
      </c>
      <c r="O222">
        <v>-9164.61</v>
      </c>
      <c r="P222">
        <v>466.47899999999998</v>
      </c>
      <c r="Q222">
        <v>-2172.5</v>
      </c>
      <c r="R222">
        <v>-8935.43</v>
      </c>
      <c r="S222">
        <v>1042.82</v>
      </c>
      <c r="T222">
        <v>-3981.88</v>
      </c>
    </row>
    <row r="223" spans="1:20" x14ac:dyDescent="0.15">
      <c r="A223">
        <v>219</v>
      </c>
      <c r="B223">
        <v>0</v>
      </c>
      <c r="C223">
        <v>-20187</v>
      </c>
      <c r="D223">
        <v>-18865.8</v>
      </c>
      <c r="E223">
        <v>-11905.6</v>
      </c>
      <c r="F223">
        <v>12230.3</v>
      </c>
      <c r="G223">
        <v>-3437.47</v>
      </c>
      <c r="H223">
        <v>-2687.14</v>
      </c>
      <c r="I223">
        <v>-9290.9699999999993</v>
      </c>
      <c r="J223">
        <v>-1817.23</v>
      </c>
      <c r="K223">
        <v>584.45699999999999</v>
      </c>
      <c r="L223">
        <v>-7513.51</v>
      </c>
      <c r="M223">
        <v>3018.07</v>
      </c>
      <c r="N223">
        <v>-2567.8200000000002</v>
      </c>
      <c r="O223">
        <v>-9543.9599999999991</v>
      </c>
      <c r="P223">
        <v>268.68700000000001</v>
      </c>
      <c r="Q223">
        <v>-2370.0300000000002</v>
      </c>
      <c r="R223">
        <v>-9377.82</v>
      </c>
      <c r="S223">
        <v>1129.68</v>
      </c>
      <c r="T223">
        <v>-4132.05</v>
      </c>
    </row>
    <row r="224" spans="1:20" x14ac:dyDescent="0.15">
      <c r="A224">
        <v>220</v>
      </c>
      <c r="B224">
        <v>1</v>
      </c>
      <c r="C224">
        <v>-20187</v>
      </c>
      <c r="D224">
        <v>-19949.7</v>
      </c>
      <c r="E224">
        <v>-12751.2</v>
      </c>
      <c r="F224">
        <v>12507.1</v>
      </c>
      <c r="G224">
        <v>-3073.81</v>
      </c>
      <c r="H224">
        <v>-2173.04</v>
      </c>
      <c r="I224">
        <v>-9709.82</v>
      </c>
      <c r="J224">
        <v>-1832.92</v>
      </c>
      <c r="K224">
        <v>695.39499999999998</v>
      </c>
      <c r="L224">
        <v>-7766.24</v>
      </c>
      <c r="M224">
        <v>3097.08</v>
      </c>
      <c r="N224">
        <v>-2567.8200000000002</v>
      </c>
      <c r="O224">
        <v>-9836.4599999999991</v>
      </c>
      <c r="P224">
        <v>213.489</v>
      </c>
      <c r="Q224">
        <v>-2583.2399999999998</v>
      </c>
      <c r="R224">
        <v>-9844.0300000000007</v>
      </c>
      <c r="S224">
        <v>1248.19</v>
      </c>
      <c r="T224">
        <v>-4227.03</v>
      </c>
    </row>
    <row r="225" spans="1:20" x14ac:dyDescent="0.15">
      <c r="A225">
        <v>221</v>
      </c>
      <c r="B225">
        <v>0</v>
      </c>
      <c r="C225">
        <v>-19912.400000000001</v>
      </c>
      <c r="D225">
        <v>-20108</v>
      </c>
      <c r="E225">
        <v>-13274.2</v>
      </c>
      <c r="F225">
        <v>12688.4</v>
      </c>
      <c r="G225">
        <v>-2930.94</v>
      </c>
      <c r="H225">
        <v>-2069.6799999999998</v>
      </c>
      <c r="I225">
        <v>-10034</v>
      </c>
      <c r="J225">
        <v>-1904.08</v>
      </c>
      <c r="K225">
        <v>647.77200000000005</v>
      </c>
      <c r="L225">
        <v>-8090.12</v>
      </c>
      <c r="M225">
        <v>3191.78</v>
      </c>
      <c r="N225">
        <v>-2591.36</v>
      </c>
      <c r="O225">
        <v>-10034</v>
      </c>
      <c r="P225">
        <v>87.129499999999993</v>
      </c>
      <c r="Q225">
        <v>-2867.62</v>
      </c>
      <c r="R225">
        <v>-10262.9</v>
      </c>
      <c r="S225">
        <v>1374.55</v>
      </c>
      <c r="T225">
        <v>-4250.57</v>
      </c>
    </row>
    <row r="226" spans="1:20" x14ac:dyDescent="0.15">
      <c r="A226">
        <v>222</v>
      </c>
      <c r="B226">
        <v>1</v>
      </c>
      <c r="C226">
        <v>-18176.7</v>
      </c>
      <c r="D226">
        <v>-20108</v>
      </c>
      <c r="E226">
        <v>-12620.2</v>
      </c>
      <c r="F226">
        <v>13193.5</v>
      </c>
      <c r="G226">
        <v>-3144.43</v>
      </c>
      <c r="H226">
        <v>-2377.59</v>
      </c>
      <c r="I226">
        <v>-10223.700000000001</v>
      </c>
      <c r="J226">
        <v>-1951.43</v>
      </c>
      <c r="K226">
        <v>742.47299999999996</v>
      </c>
      <c r="L226">
        <v>-8406.43</v>
      </c>
      <c r="M226">
        <v>3326.26</v>
      </c>
      <c r="N226">
        <v>-2709.87</v>
      </c>
      <c r="O226">
        <v>-10192.299999999999</v>
      </c>
      <c r="P226">
        <v>-8.1211199999999995</v>
      </c>
      <c r="Q226">
        <v>-3144.43</v>
      </c>
      <c r="R226">
        <v>-10618.4</v>
      </c>
      <c r="S226">
        <v>1524.73</v>
      </c>
      <c r="T226">
        <v>-4353.3900000000003</v>
      </c>
    </row>
    <row r="227" spans="1:20" x14ac:dyDescent="0.15">
      <c r="A227">
        <v>223</v>
      </c>
      <c r="B227">
        <v>0</v>
      </c>
      <c r="C227">
        <v>-15071.2</v>
      </c>
      <c r="D227">
        <v>-20108</v>
      </c>
      <c r="E227">
        <v>-10890.2</v>
      </c>
      <c r="F227">
        <v>13960.1</v>
      </c>
      <c r="G227">
        <v>-3262.94</v>
      </c>
      <c r="H227">
        <v>-2859.22</v>
      </c>
      <c r="I227">
        <v>-10381.700000000001</v>
      </c>
      <c r="J227">
        <v>-2006.91</v>
      </c>
      <c r="K227">
        <v>876.95399999999995</v>
      </c>
      <c r="L227">
        <v>-8548.76</v>
      </c>
      <c r="M227">
        <v>3350.07</v>
      </c>
      <c r="N227">
        <v>-2820.54</v>
      </c>
      <c r="O227">
        <v>-10239.299999999999</v>
      </c>
      <c r="P227">
        <v>110.669</v>
      </c>
      <c r="Q227">
        <v>-3286.48</v>
      </c>
      <c r="R227">
        <v>-10966.1</v>
      </c>
      <c r="S227">
        <v>1627.55</v>
      </c>
      <c r="T227">
        <v>-4400.74</v>
      </c>
    </row>
    <row r="228" spans="1:20" x14ac:dyDescent="0.15">
      <c r="A228">
        <v>224</v>
      </c>
      <c r="B228">
        <v>1</v>
      </c>
      <c r="C228">
        <v>-12265.8</v>
      </c>
      <c r="D228">
        <v>-20108</v>
      </c>
      <c r="E228">
        <v>-9268.7999999999993</v>
      </c>
      <c r="F228">
        <v>14568.9</v>
      </c>
      <c r="G228">
        <v>-3420.68</v>
      </c>
      <c r="H228">
        <v>-3460.19</v>
      </c>
      <c r="I228">
        <v>-10539.7</v>
      </c>
      <c r="J228">
        <v>-1951.71</v>
      </c>
      <c r="K228">
        <v>900.76800000000003</v>
      </c>
      <c r="L228">
        <v>-8604.23</v>
      </c>
      <c r="M228">
        <v>3302.72</v>
      </c>
      <c r="N228">
        <v>-2907.4</v>
      </c>
      <c r="O228">
        <v>-10468.5</v>
      </c>
      <c r="P228">
        <v>24.093499999999999</v>
      </c>
      <c r="Q228">
        <v>-3531.35</v>
      </c>
      <c r="R228">
        <v>-11258.6</v>
      </c>
      <c r="S228">
        <v>1667.05</v>
      </c>
      <c r="T228">
        <v>-4464.0600000000004</v>
      </c>
    </row>
    <row r="229" spans="1:20" x14ac:dyDescent="0.15">
      <c r="A229">
        <v>225</v>
      </c>
      <c r="B229">
        <v>0</v>
      </c>
      <c r="C229">
        <v>-10114.4</v>
      </c>
      <c r="D229">
        <v>-20108</v>
      </c>
      <c r="E229">
        <v>-8659.99</v>
      </c>
      <c r="F229">
        <v>14877.4</v>
      </c>
      <c r="G229">
        <v>-3705.34</v>
      </c>
      <c r="H229">
        <v>-3799.76</v>
      </c>
      <c r="I229">
        <v>-10658.5</v>
      </c>
      <c r="J229">
        <v>-1880.27</v>
      </c>
      <c r="K229">
        <v>837.72900000000004</v>
      </c>
      <c r="L229">
        <v>-8549.0400000000009</v>
      </c>
      <c r="M229">
        <v>3215.87</v>
      </c>
      <c r="N229">
        <v>-3041.6</v>
      </c>
      <c r="O229">
        <v>-10713.1</v>
      </c>
      <c r="P229">
        <v>-236.749</v>
      </c>
      <c r="Q229">
        <v>-3870.64</v>
      </c>
      <c r="R229">
        <v>-11377.7</v>
      </c>
      <c r="S229">
        <v>1683.02</v>
      </c>
      <c r="T229">
        <v>-4503.28</v>
      </c>
    </row>
    <row r="230" spans="1:20" x14ac:dyDescent="0.15">
      <c r="A230">
        <v>226</v>
      </c>
      <c r="B230">
        <v>1</v>
      </c>
      <c r="C230">
        <v>-9622.3799999999992</v>
      </c>
      <c r="D230">
        <v>-20108</v>
      </c>
      <c r="E230">
        <v>-8335.82</v>
      </c>
      <c r="F230">
        <v>14972.4</v>
      </c>
      <c r="G230">
        <v>-3808.45</v>
      </c>
      <c r="H230">
        <v>-4187.24</v>
      </c>
      <c r="I230">
        <v>-10619</v>
      </c>
      <c r="J230">
        <v>-1975.25</v>
      </c>
      <c r="K230">
        <v>718.93299999999999</v>
      </c>
      <c r="L230">
        <v>-8454.0499999999993</v>
      </c>
      <c r="M230">
        <v>3081.67</v>
      </c>
      <c r="N230">
        <v>-3231.28</v>
      </c>
      <c r="O230">
        <v>-11147.7</v>
      </c>
      <c r="P230">
        <v>-536.24900000000002</v>
      </c>
      <c r="Q230">
        <v>-4416.1400000000003</v>
      </c>
      <c r="R230">
        <v>-11141</v>
      </c>
      <c r="S230">
        <v>1604.01</v>
      </c>
      <c r="T230">
        <v>-4645.8900000000003</v>
      </c>
    </row>
    <row r="231" spans="1:20" x14ac:dyDescent="0.15">
      <c r="A231">
        <v>227</v>
      </c>
      <c r="B231">
        <v>0</v>
      </c>
      <c r="C231">
        <v>-10200.1</v>
      </c>
      <c r="D231">
        <v>-20108</v>
      </c>
      <c r="E231">
        <v>-7871.6</v>
      </c>
      <c r="F231">
        <v>14980.2</v>
      </c>
      <c r="G231">
        <v>-3682.09</v>
      </c>
      <c r="H231">
        <v>-4353.3900000000003</v>
      </c>
      <c r="I231">
        <v>-10571.6</v>
      </c>
      <c r="J231">
        <v>-2006.62</v>
      </c>
      <c r="K231">
        <v>750.59400000000005</v>
      </c>
      <c r="L231">
        <v>-8454.0499999999993</v>
      </c>
      <c r="M231">
        <v>2915.52</v>
      </c>
      <c r="N231">
        <v>-3373.61</v>
      </c>
      <c r="O231">
        <v>-11574.4</v>
      </c>
      <c r="P231">
        <v>-1192.42</v>
      </c>
      <c r="Q231">
        <v>-4810.8999999999996</v>
      </c>
      <c r="R231">
        <v>-10777.3</v>
      </c>
      <c r="S231">
        <v>1540.69</v>
      </c>
      <c r="T231">
        <v>-4551.2</v>
      </c>
    </row>
    <row r="232" spans="1:20" x14ac:dyDescent="0.15">
      <c r="A232">
        <v>228</v>
      </c>
      <c r="B232">
        <v>1</v>
      </c>
      <c r="C232">
        <v>-11047.5</v>
      </c>
      <c r="D232">
        <v>-20108</v>
      </c>
      <c r="E232">
        <v>-6927.05</v>
      </c>
      <c r="F232">
        <v>15082.5</v>
      </c>
      <c r="G232">
        <v>-3516.23</v>
      </c>
      <c r="H232">
        <v>-4408.58</v>
      </c>
      <c r="I232">
        <v>-10508.3</v>
      </c>
      <c r="J232">
        <v>-2164.64</v>
      </c>
      <c r="K232">
        <v>766.28099999999995</v>
      </c>
      <c r="L232">
        <v>-8359.93</v>
      </c>
      <c r="M232">
        <v>2821.11</v>
      </c>
      <c r="N232">
        <v>-3452.62</v>
      </c>
      <c r="O232">
        <v>-11898.8</v>
      </c>
      <c r="P232">
        <v>-1666.19</v>
      </c>
      <c r="Q232">
        <v>-5309.06</v>
      </c>
      <c r="R232">
        <v>-10579.5</v>
      </c>
      <c r="S232">
        <v>1556.38</v>
      </c>
      <c r="T232">
        <v>-4338.2700000000004</v>
      </c>
    </row>
    <row r="233" spans="1:20" x14ac:dyDescent="0.15">
      <c r="A233">
        <v>229</v>
      </c>
      <c r="B233">
        <v>0</v>
      </c>
      <c r="C233">
        <v>-14944.2</v>
      </c>
      <c r="D233">
        <v>-18962.900000000001</v>
      </c>
      <c r="E233">
        <v>-9376.9699999999993</v>
      </c>
      <c r="F233">
        <v>15367.4</v>
      </c>
      <c r="G233">
        <v>-3326.55</v>
      </c>
      <c r="H233">
        <v>-4566.3100000000004</v>
      </c>
      <c r="I233">
        <v>-10500.5</v>
      </c>
      <c r="J233">
        <v>-2330.5</v>
      </c>
      <c r="K233">
        <v>876.66300000000001</v>
      </c>
      <c r="L233">
        <v>-7925.09</v>
      </c>
      <c r="M233">
        <v>2559.98</v>
      </c>
      <c r="N233">
        <v>-3468.88</v>
      </c>
      <c r="O233">
        <v>-11914.8</v>
      </c>
      <c r="P233">
        <v>-2196.3000000000002</v>
      </c>
      <c r="Q233">
        <v>-5358.14</v>
      </c>
      <c r="R233">
        <v>-10532.1</v>
      </c>
      <c r="S233">
        <v>1619.7</v>
      </c>
      <c r="T233">
        <v>-3911.56</v>
      </c>
    </row>
    <row r="234" spans="1:20" x14ac:dyDescent="0.15">
      <c r="A234">
        <v>230</v>
      </c>
      <c r="B234">
        <v>1</v>
      </c>
      <c r="C234">
        <v>-16441</v>
      </c>
      <c r="D234">
        <v>-10560</v>
      </c>
      <c r="E234">
        <v>-14506.4</v>
      </c>
      <c r="F234">
        <v>15406.6</v>
      </c>
      <c r="G234">
        <v>-3058.73</v>
      </c>
      <c r="H234">
        <v>-4819.6000000000004</v>
      </c>
      <c r="I234">
        <v>-10500.2</v>
      </c>
      <c r="J234">
        <v>-2535.87</v>
      </c>
      <c r="K234">
        <v>1152.9000000000001</v>
      </c>
      <c r="L234">
        <v>-8025.02</v>
      </c>
      <c r="M234">
        <v>2614.59</v>
      </c>
      <c r="N234">
        <v>-3208.32</v>
      </c>
      <c r="O234">
        <v>-12000.5</v>
      </c>
      <c r="P234">
        <v>-2299.13</v>
      </c>
      <c r="Q234">
        <v>-4379.24</v>
      </c>
      <c r="R234">
        <v>-10476.6</v>
      </c>
      <c r="S234">
        <v>1627.55</v>
      </c>
      <c r="T234">
        <v>-3555.73</v>
      </c>
    </row>
    <row r="235" spans="1:20" x14ac:dyDescent="0.15">
      <c r="A235">
        <v>231</v>
      </c>
      <c r="B235">
        <v>0</v>
      </c>
      <c r="C235">
        <v>-12280.8</v>
      </c>
      <c r="D235">
        <v>7304.81</v>
      </c>
      <c r="E235">
        <v>-13266.2</v>
      </c>
      <c r="F235">
        <v>15714</v>
      </c>
      <c r="G235">
        <v>-2324.12</v>
      </c>
      <c r="H235">
        <v>-4780.3900000000003</v>
      </c>
      <c r="I235">
        <v>-10775.8</v>
      </c>
      <c r="J235">
        <v>-2725.84</v>
      </c>
      <c r="K235">
        <v>1493.34</v>
      </c>
      <c r="L235">
        <v>-9832.93</v>
      </c>
      <c r="M235">
        <v>3111.88</v>
      </c>
      <c r="N235">
        <v>-2884.15</v>
      </c>
      <c r="O235">
        <v>-12758.9</v>
      </c>
      <c r="P235">
        <v>-2283.7399999999998</v>
      </c>
      <c r="Q235">
        <v>-2792.38</v>
      </c>
      <c r="R235">
        <v>-10657.3</v>
      </c>
      <c r="S235">
        <v>1667.05</v>
      </c>
      <c r="T235">
        <v>-3397.42</v>
      </c>
    </row>
    <row r="236" spans="1:20" x14ac:dyDescent="0.15">
      <c r="A236">
        <v>232</v>
      </c>
      <c r="B236">
        <v>1</v>
      </c>
      <c r="C236">
        <v>-12212.4</v>
      </c>
      <c r="D236">
        <v>18177.5</v>
      </c>
      <c r="E236">
        <v>-5154.87</v>
      </c>
      <c r="F236">
        <v>16495.900000000001</v>
      </c>
      <c r="G236">
        <v>-1510.21</v>
      </c>
      <c r="H236">
        <v>-4622.08</v>
      </c>
      <c r="I236">
        <v>-11604.8</v>
      </c>
      <c r="J236">
        <v>-2718</v>
      </c>
      <c r="K236">
        <v>1391.1</v>
      </c>
      <c r="L236">
        <v>-12204.7</v>
      </c>
      <c r="M236">
        <v>3736.99</v>
      </c>
      <c r="N236">
        <v>-2702.31</v>
      </c>
      <c r="O236">
        <v>-13596.1</v>
      </c>
      <c r="P236">
        <v>-2148.66</v>
      </c>
      <c r="Q236">
        <v>-626.88499999999999</v>
      </c>
      <c r="R236">
        <v>-11549.1</v>
      </c>
      <c r="S236">
        <v>1714.4</v>
      </c>
      <c r="T236">
        <v>-3460.16</v>
      </c>
    </row>
    <row r="237" spans="1:20" x14ac:dyDescent="0.15">
      <c r="A237">
        <v>233</v>
      </c>
      <c r="B237">
        <v>0</v>
      </c>
      <c r="C237">
        <v>-18091.2</v>
      </c>
      <c r="D237">
        <v>17501</v>
      </c>
      <c r="E237">
        <v>10359.200000000001</v>
      </c>
      <c r="F237">
        <v>17404.5</v>
      </c>
      <c r="G237">
        <v>-759.62</v>
      </c>
      <c r="H237">
        <v>-4700.49</v>
      </c>
      <c r="I237">
        <v>-12695.6</v>
      </c>
      <c r="J237">
        <v>-2670.65</v>
      </c>
      <c r="K237">
        <v>957.14400000000001</v>
      </c>
      <c r="L237">
        <v>-13330</v>
      </c>
      <c r="M237">
        <v>3698.67</v>
      </c>
      <c r="N237">
        <v>-2552.4299999999998</v>
      </c>
      <c r="O237">
        <v>-14278.1</v>
      </c>
      <c r="P237">
        <v>-2346.77</v>
      </c>
      <c r="Q237">
        <v>1002.12</v>
      </c>
      <c r="R237">
        <v>-13042.1</v>
      </c>
      <c r="S237">
        <v>1769.88</v>
      </c>
      <c r="T237">
        <v>-3807.56</v>
      </c>
    </row>
    <row r="238" spans="1:20" x14ac:dyDescent="0.15">
      <c r="A238">
        <v>234</v>
      </c>
      <c r="B238">
        <v>1</v>
      </c>
      <c r="C238">
        <v>-18517.2</v>
      </c>
      <c r="D238">
        <v>4481.75</v>
      </c>
      <c r="E238">
        <v>12009.3</v>
      </c>
      <c r="F238">
        <v>18266.099999999999</v>
      </c>
      <c r="G238">
        <v>-16.874700000000001</v>
      </c>
      <c r="H238">
        <v>-5040.6499999999996</v>
      </c>
      <c r="I238">
        <v>-13392.2</v>
      </c>
      <c r="J238">
        <v>-2568.12</v>
      </c>
      <c r="K238">
        <v>253.60599999999999</v>
      </c>
      <c r="L238">
        <v>-12540.5</v>
      </c>
      <c r="M238">
        <v>2917.31</v>
      </c>
      <c r="N238">
        <v>-2189.65</v>
      </c>
      <c r="O238">
        <v>-13582.7</v>
      </c>
      <c r="P238">
        <v>-2345.88</v>
      </c>
      <c r="Q238">
        <v>1706.55</v>
      </c>
      <c r="R238">
        <v>-14489.3</v>
      </c>
      <c r="S238">
        <v>1691.17</v>
      </c>
      <c r="T238">
        <v>-4336.51</v>
      </c>
    </row>
    <row r="239" spans="1:20" x14ac:dyDescent="0.15">
      <c r="A239">
        <v>235</v>
      </c>
      <c r="B239">
        <v>0</v>
      </c>
      <c r="C239">
        <v>-16389.7</v>
      </c>
      <c r="D239">
        <v>-14418.7</v>
      </c>
      <c r="E239">
        <v>2027.64</v>
      </c>
      <c r="F239">
        <v>18945.5</v>
      </c>
      <c r="G239">
        <v>615.79700000000003</v>
      </c>
      <c r="H239">
        <v>-5104.28</v>
      </c>
      <c r="I239">
        <v>-13258.9</v>
      </c>
      <c r="J239">
        <v>-2378.44</v>
      </c>
      <c r="K239">
        <v>-173.702</v>
      </c>
      <c r="L239">
        <v>-11716.7</v>
      </c>
      <c r="M239">
        <v>1755.4</v>
      </c>
      <c r="N239">
        <v>-1533.45</v>
      </c>
      <c r="O239">
        <v>-13131</v>
      </c>
      <c r="P239">
        <v>-3102.21</v>
      </c>
      <c r="Q239">
        <v>1581.4</v>
      </c>
      <c r="R239">
        <v>-14785.1</v>
      </c>
      <c r="S239">
        <v>1399.25</v>
      </c>
      <c r="T239">
        <v>-5181.1899999999996</v>
      </c>
    </row>
    <row r="240" spans="1:20" x14ac:dyDescent="0.15">
      <c r="A240">
        <v>236</v>
      </c>
      <c r="B240">
        <v>1</v>
      </c>
      <c r="C240">
        <v>-19134.599999999999</v>
      </c>
      <c r="D240">
        <v>-17330.900000000001</v>
      </c>
      <c r="E240">
        <v>-4380.22</v>
      </c>
      <c r="F240">
        <v>19625.2</v>
      </c>
      <c r="G240">
        <v>1057.28</v>
      </c>
      <c r="H240">
        <v>-5024.67</v>
      </c>
      <c r="I240">
        <v>-12610.8</v>
      </c>
      <c r="J240">
        <v>-2220.42</v>
      </c>
      <c r="K240">
        <v>-291.91399999999999</v>
      </c>
      <c r="L240">
        <v>-12079.8</v>
      </c>
      <c r="M240">
        <v>815.43100000000004</v>
      </c>
      <c r="N240">
        <v>-1177.31</v>
      </c>
      <c r="O240">
        <v>-13180.2</v>
      </c>
      <c r="P240">
        <v>-4661.28</v>
      </c>
      <c r="Q240">
        <v>1081.4100000000001</v>
      </c>
      <c r="R240">
        <v>-13150.3</v>
      </c>
      <c r="S240">
        <v>870.01400000000001</v>
      </c>
      <c r="T240">
        <v>-6264.7</v>
      </c>
    </row>
    <row r="241" spans="1:20" x14ac:dyDescent="0.15">
      <c r="A241">
        <v>237</v>
      </c>
      <c r="B241">
        <v>0</v>
      </c>
      <c r="C241">
        <v>-19511.2</v>
      </c>
      <c r="D241">
        <v>-10214.6</v>
      </c>
      <c r="E241">
        <v>-1981.32</v>
      </c>
      <c r="F241">
        <v>20084.2</v>
      </c>
      <c r="G241">
        <v>2130.84</v>
      </c>
      <c r="H241">
        <v>-5253.85</v>
      </c>
      <c r="I241">
        <v>-12065.6</v>
      </c>
      <c r="J241">
        <v>-2015.36</v>
      </c>
      <c r="K241">
        <v>-623.32799999999997</v>
      </c>
      <c r="L241">
        <v>-12523.1</v>
      </c>
      <c r="M241">
        <v>-211.99100000000001</v>
      </c>
      <c r="N241">
        <v>-1169.1600000000001</v>
      </c>
      <c r="O241">
        <v>-12138.6</v>
      </c>
      <c r="P241">
        <v>-4843.12</v>
      </c>
      <c r="Q241">
        <v>1682.42</v>
      </c>
      <c r="R241">
        <v>-11410</v>
      </c>
      <c r="S241">
        <v>324.48700000000002</v>
      </c>
      <c r="T241">
        <v>-6448.96</v>
      </c>
    </row>
    <row r="242" spans="1:20" x14ac:dyDescent="0.15">
      <c r="A242">
        <v>238</v>
      </c>
      <c r="B242">
        <v>1</v>
      </c>
      <c r="C242">
        <v>-15996</v>
      </c>
      <c r="D242">
        <v>-6159.82</v>
      </c>
      <c r="E242">
        <v>1396.82</v>
      </c>
      <c r="F242">
        <v>20147.5</v>
      </c>
      <c r="G242">
        <v>3381.74</v>
      </c>
      <c r="H242">
        <v>-5435.69</v>
      </c>
      <c r="I242">
        <v>-11552</v>
      </c>
      <c r="J242">
        <v>-1651.67</v>
      </c>
      <c r="K242">
        <v>-1192.07</v>
      </c>
      <c r="L242">
        <v>-12374.1</v>
      </c>
      <c r="M242">
        <v>-1041.8900000000001</v>
      </c>
      <c r="N242">
        <v>-1295.52</v>
      </c>
      <c r="O242">
        <v>-10431.700000000001</v>
      </c>
      <c r="P242">
        <v>-4687.24</v>
      </c>
      <c r="Q242">
        <v>1841.66</v>
      </c>
      <c r="R242">
        <v>-10919</v>
      </c>
      <c r="S242">
        <v>39.504899999999999</v>
      </c>
      <c r="T242">
        <v>-5162.22</v>
      </c>
    </row>
    <row r="243" spans="1:20" x14ac:dyDescent="0.15">
      <c r="A243">
        <v>239</v>
      </c>
      <c r="B243">
        <v>0</v>
      </c>
      <c r="C243">
        <v>-8933.34</v>
      </c>
      <c r="D243">
        <v>-3202.97</v>
      </c>
      <c r="E243">
        <v>1953.88</v>
      </c>
      <c r="F243">
        <v>20147.5</v>
      </c>
      <c r="G243">
        <v>2699.09</v>
      </c>
      <c r="H243">
        <v>-6016.74</v>
      </c>
      <c r="I243">
        <v>-11030.6</v>
      </c>
      <c r="J243">
        <v>-1367.61</v>
      </c>
      <c r="K243">
        <v>-1784.95</v>
      </c>
      <c r="L243">
        <v>-11576.5</v>
      </c>
      <c r="M243">
        <v>-1619.39</v>
      </c>
      <c r="N243">
        <v>-1414.34</v>
      </c>
      <c r="O243">
        <v>-8961.32</v>
      </c>
      <c r="P243">
        <v>-3289.82</v>
      </c>
      <c r="Q243">
        <v>1351.93</v>
      </c>
      <c r="R243">
        <v>-10919.7</v>
      </c>
      <c r="S243">
        <v>39.504899999999999</v>
      </c>
      <c r="T243">
        <v>-3391.74</v>
      </c>
    </row>
    <row r="244" spans="1:20" x14ac:dyDescent="0.15">
      <c r="A244">
        <v>240</v>
      </c>
      <c r="B244">
        <v>1</v>
      </c>
      <c r="C244">
        <v>-5598.97</v>
      </c>
      <c r="D244">
        <v>-2764.21</v>
      </c>
      <c r="E244">
        <v>-1130.8</v>
      </c>
      <c r="F244">
        <v>20147.5</v>
      </c>
      <c r="G244">
        <v>32.902999999999999</v>
      </c>
      <c r="H244">
        <v>-8207.33</v>
      </c>
      <c r="I244">
        <v>-10508.9</v>
      </c>
      <c r="J244">
        <v>-924.91</v>
      </c>
      <c r="K244">
        <v>-2219.5</v>
      </c>
      <c r="L244">
        <v>-10651.6</v>
      </c>
      <c r="M244">
        <v>-1785.56</v>
      </c>
      <c r="N244">
        <v>-1304.28</v>
      </c>
      <c r="O244">
        <v>-7996.91</v>
      </c>
      <c r="P244">
        <v>-1322.74</v>
      </c>
      <c r="Q244">
        <v>845.9</v>
      </c>
      <c r="R244">
        <v>-10517.4</v>
      </c>
      <c r="S244">
        <v>47.344099999999997</v>
      </c>
      <c r="T244">
        <v>-2134.19</v>
      </c>
    </row>
    <row r="245" spans="1:20" x14ac:dyDescent="0.15">
      <c r="A245">
        <v>241</v>
      </c>
      <c r="B245">
        <v>0</v>
      </c>
      <c r="C245">
        <v>-2477.1799999999998</v>
      </c>
      <c r="D245">
        <v>-8516.2000000000007</v>
      </c>
      <c r="E245">
        <v>-10361.1</v>
      </c>
      <c r="F245">
        <v>20147.5</v>
      </c>
      <c r="G245">
        <v>-561.53</v>
      </c>
      <c r="H245">
        <v>-8906.15</v>
      </c>
      <c r="I245">
        <v>-10145.200000000001</v>
      </c>
      <c r="J245">
        <v>-585.35699999999997</v>
      </c>
      <c r="K245">
        <v>-2630.53</v>
      </c>
      <c r="L245">
        <v>-10152.5</v>
      </c>
      <c r="M245">
        <v>-1738.84</v>
      </c>
      <c r="N245">
        <v>-862.20299999999997</v>
      </c>
      <c r="O245">
        <v>-7528.83</v>
      </c>
      <c r="P245">
        <v>582.86800000000005</v>
      </c>
      <c r="Q245">
        <v>678.8</v>
      </c>
      <c r="R245">
        <v>-9806</v>
      </c>
      <c r="S245">
        <v>63.332299999999996</v>
      </c>
      <c r="T245">
        <v>-1682.72</v>
      </c>
    </row>
    <row r="246" spans="1:20" x14ac:dyDescent="0.15">
      <c r="A246">
        <v>242</v>
      </c>
      <c r="B246">
        <v>1</v>
      </c>
      <c r="C246">
        <v>-1241.28</v>
      </c>
      <c r="D246">
        <v>-12746.9</v>
      </c>
      <c r="E246">
        <v>-16696.8</v>
      </c>
      <c r="F246">
        <v>20147.5</v>
      </c>
      <c r="G246">
        <v>-472.49400000000003</v>
      </c>
      <c r="H246">
        <v>-7956.79</v>
      </c>
      <c r="I246">
        <v>-9955.24</v>
      </c>
      <c r="J246">
        <v>-166.48400000000001</v>
      </c>
      <c r="K246">
        <v>-2923.05</v>
      </c>
      <c r="L246">
        <v>-10428.4</v>
      </c>
      <c r="M246">
        <v>-1335.96</v>
      </c>
      <c r="N246">
        <v>-261.48399999999998</v>
      </c>
      <c r="O246">
        <v>-8136.45</v>
      </c>
      <c r="P246">
        <v>1540.38</v>
      </c>
      <c r="Q246">
        <v>1129.03</v>
      </c>
      <c r="R246">
        <v>-9448.89</v>
      </c>
      <c r="S246">
        <v>7.8383799999999999</v>
      </c>
      <c r="T246">
        <v>-1887.46</v>
      </c>
    </row>
    <row r="247" spans="1:20" x14ac:dyDescent="0.15">
      <c r="A247">
        <v>243</v>
      </c>
      <c r="B247">
        <v>0</v>
      </c>
      <c r="C247">
        <v>-5117.45</v>
      </c>
      <c r="D247">
        <v>-10641</v>
      </c>
      <c r="E247">
        <v>-13739.6</v>
      </c>
      <c r="F247">
        <v>20147.5</v>
      </c>
      <c r="G247">
        <v>-1319.02</v>
      </c>
      <c r="H247">
        <v>-8032.66</v>
      </c>
      <c r="I247">
        <v>-10010.1</v>
      </c>
      <c r="J247">
        <v>212.571</v>
      </c>
      <c r="K247">
        <v>-3089.22</v>
      </c>
      <c r="L247">
        <v>-10934.7</v>
      </c>
      <c r="M247">
        <v>-854.37699999999995</v>
      </c>
      <c r="N247">
        <v>79.324700000000007</v>
      </c>
      <c r="O247">
        <v>-9108.39</v>
      </c>
      <c r="P247">
        <v>1784.93</v>
      </c>
      <c r="Q247">
        <v>1572.04</v>
      </c>
      <c r="R247">
        <v>-10079.4</v>
      </c>
      <c r="S247">
        <v>86.533000000000001</v>
      </c>
      <c r="T247">
        <v>-2456.1999999999998</v>
      </c>
    </row>
    <row r="248" spans="1:20" x14ac:dyDescent="0.15">
      <c r="A248">
        <v>244</v>
      </c>
      <c r="B248">
        <v>1</v>
      </c>
      <c r="C248">
        <v>-5850.53</v>
      </c>
      <c r="D248">
        <v>-7505.94</v>
      </c>
      <c r="E248">
        <v>-5557.05</v>
      </c>
      <c r="F248">
        <v>20147.5</v>
      </c>
      <c r="G248">
        <v>-1415.29</v>
      </c>
      <c r="H248">
        <v>-9464.56</v>
      </c>
      <c r="I248">
        <v>-10255.299999999999</v>
      </c>
      <c r="J248">
        <v>631.76199999999994</v>
      </c>
      <c r="K248">
        <v>-3136.56</v>
      </c>
      <c r="L248">
        <v>-10959.5</v>
      </c>
      <c r="M248">
        <v>-159.28700000000001</v>
      </c>
      <c r="N248">
        <v>-94.685100000000006</v>
      </c>
      <c r="O248">
        <v>-9985.64</v>
      </c>
      <c r="P248">
        <v>2250.83</v>
      </c>
      <c r="Q248">
        <v>1808.44</v>
      </c>
      <c r="R248">
        <v>-11446.7</v>
      </c>
      <c r="S248">
        <v>331.39800000000002</v>
      </c>
      <c r="T248">
        <v>-3119.62</v>
      </c>
    </row>
    <row r="249" spans="1:20" x14ac:dyDescent="0.15">
      <c r="A249">
        <v>245</v>
      </c>
      <c r="B249">
        <v>0</v>
      </c>
      <c r="C249">
        <v>-4789.08</v>
      </c>
      <c r="D249">
        <v>-7811.59</v>
      </c>
      <c r="E249">
        <v>-4203.5200000000004</v>
      </c>
      <c r="F249">
        <v>20147.5</v>
      </c>
      <c r="G249">
        <v>-783.21699999999998</v>
      </c>
      <c r="H249">
        <v>-9876.23</v>
      </c>
      <c r="I249">
        <v>-10389.5</v>
      </c>
      <c r="J249">
        <v>805.77300000000002</v>
      </c>
      <c r="K249">
        <v>-3207.74</v>
      </c>
      <c r="L249">
        <v>-10493</v>
      </c>
      <c r="M249">
        <v>693.50300000000004</v>
      </c>
      <c r="N249">
        <v>-103.15900000000001</v>
      </c>
      <c r="O249">
        <v>-10791.1</v>
      </c>
      <c r="P249">
        <v>2812.05</v>
      </c>
      <c r="Q249">
        <v>2275.29</v>
      </c>
      <c r="R249">
        <v>-12388.6</v>
      </c>
      <c r="S249">
        <v>576.58100000000002</v>
      </c>
      <c r="T249">
        <v>-3925.39</v>
      </c>
    </row>
    <row r="250" spans="1:20" x14ac:dyDescent="0.15">
      <c r="A250">
        <v>246</v>
      </c>
      <c r="B250">
        <v>1</v>
      </c>
      <c r="C250">
        <v>-8875</v>
      </c>
      <c r="D250">
        <v>-8936.91</v>
      </c>
      <c r="E250">
        <v>-4233.8999999999996</v>
      </c>
      <c r="F250">
        <v>20077</v>
      </c>
      <c r="G250">
        <v>-354.90300000000002</v>
      </c>
      <c r="H250">
        <v>-9484.39</v>
      </c>
      <c r="I250">
        <v>-10540</v>
      </c>
      <c r="J250">
        <v>822.08699999999999</v>
      </c>
      <c r="K250">
        <v>-3161.04</v>
      </c>
      <c r="L250">
        <v>-10294.799999999999</v>
      </c>
      <c r="M250">
        <v>1721.26</v>
      </c>
      <c r="N250">
        <v>149.86199999999999</v>
      </c>
      <c r="O250">
        <v>-11873.1</v>
      </c>
      <c r="P250">
        <v>2980.15</v>
      </c>
      <c r="Q250">
        <v>2456.5</v>
      </c>
      <c r="R250">
        <v>-12358.2</v>
      </c>
      <c r="S250">
        <v>648.07299999999998</v>
      </c>
      <c r="T250">
        <v>-4763.1400000000003</v>
      </c>
    </row>
    <row r="251" spans="1:20" x14ac:dyDescent="0.15">
      <c r="A251">
        <v>247</v>
      </c>
      <c r="B251">
        <v>0</v>
      </c>
      <c r="C251">
        <v>-11474</v>
      </c>
      <c r="D251">
        <v>-8234.9599999999991</v>
      </c>
      <c r="E251">
        <v>-4928.67</v>
      </c>
      <c r="F251">
        <v>19251.3</v>
      </c>
      <c r="G251">
        <v>-1055.57</v>
      </c>
      <c r="H251">
        <v>-7759.93</v>
      </c>
      <c r="I251">
        <v>-10492.6</v>
      </c>
      <c r="J251">
        <v>592.89599999999996</v>
      </c>
      <c r="K251">
        <v>-2805.17</v>
      </c>
      <c r="L251">
        <v>-10334.9</v>
      </c>
      <c r="M251">
        <v>2330.4699999999998</v>
      </c>
      <c r="N251">
        <v>213.84200000000001</v>
      </c>
      <c r="O251">
        <v>-13059.2</v>
      </c>
      <c r="P251">
        <v>1859.96</v>
      </c>
      <c r="Q251">
        <v>2859.71</v>
      </c>
      <c r="R251">
        <v>-11765.3</v>
      </c>
      <c r="S251">
        <v>498.21300000000002</v>
      </c>
      <c r="T251">
        <v>-5293.98</v>
      </c>
    </row>
    <row r="252" spans="1:20" x14ac:dyDescent="0.15">
      <c r="A252">
        <v>248</v>
      </c>
      <c r="B252">
        <v>1</v>
      </c>
      <c r="C252">
        <v>-10117.200000000001</v>
      </c>
      <c r="D252">
        <v>-7315.28</v>
      </c>
      <c r="E252">
        <v>-5900.29</v>
      </c>
      <c r="F252">
        <v>15820.2</v>
      </c>
      <c r="G252">
        <v>-2897.26</v>
      </c>
      <c r="H252">
        <v>-7448.49</v>
      </c>
      <c r="I252">
        <v>-10452.799999999999</v>
      </c>
      <c r="J252">
        <v>426.71800000000002</v>
      </c>
      <c r="K252">
        <v>-2615.4899999999998</v>
      </c>
      <c r="L252">
        <v>-10105.4</v>
      </c>
      <c r="M252">
        <v>2410.4499999999998</v>
      </c>
      <c r="N252">
        <v>-204.06399999999999</v>
      </c>
      <c r="O252">
        <v>-13425.5</v>
      </c>
      <c r="P252">
        <v>-5.5661899999999997</v>
      </c>
      <c r="Q252">
        <v>3112.73</v>
      </c>
      <c r="R252">
        <v>-11315.1</v>
      </c>
      <c r="S252">
        <v>237.35400000000001</v>
      </c>
      <c r="T252">
        <v>-4955.41</v>
      </c>
    </row>
    <row r="253" spans="1:20" x14ac:dyDescent="0.15">
      <c r="A253">
        <v>249</v>
      </c>
      <c r="B253">
        <v>0</v>
      </c>
      <c r="C253">
        <v>-8350.23</v>
      </c>
      <c r="D253">
        <v>-7508.55</v>
      </c>
      <c r="E253">
        <v>-6716.16</v>
      </c>
      <c r="F253">
        <v>10150.1</v>
      </c>
      <c r="G253">
        <v>-4398.1099999999997</v>
      </c>
      <c r="H253">
        <v>-8971.5400000000009</v>
      </c>
      <c r="I253">
        <v>-10547.8</v>
      </c>
      <c r="J253">
        <v>395.04899999999998</v>
      </c>
      <c r="K253">
        <v>-2457.4699999999998</v>
      </c>
      <c r="L253">
        <v>-10112.9</v>
      </c>
      <c r="M253">
        <v>2007.57</v>
      </c>
      <c r="N253">
        <v>-970.97299999999996</v>
      </c>
      <c r="O253">
        <v>-12288.6</v>
      </c>
      <c r="P253">
        <v>-1349.37</v>
      </c>
      <c r="Q253">
        <v>3247.24</v>
      </c>
      <c r="R253">
        <v>-10825</v>
      </c>
      <c r="S253">
        <v>24.159500000000001</v>
      </c>
      <c r="T253">
        <v>-4062.48</v>
      </c>
    </row>
    <row r="254" spans="1:20" x14ac:dyDescent="0.15">
      <c r="A254">
        <v>250</v>
      </c>
      <c r="B254">
        <v>1</v>
      </c>
      <c r="C254">
        <v>-8904.2800000000007</v>
      </c>
      <c r="D254">
        <v>-5622.79</v>
      </c>
      <c r="E254">
        <v>-6510.81</v>
      </c>
      <c r="F254">
        <v>8290.1299999999992</v>
      </c>
      <c r="G254">
        <v>-5030.87</v>
      </c>
      <c r="H254">
        <v>-10840.7</v>
      </c>
      <c r="I254">
        <v>-10540</v>
      </c>
      <c r="J254">
        <v>418.55500000000001</v>
      </c>
      <c r="K254">
        <v>-2283.7800000000002</v>
      </c>
      <c r="L254">
        <v>-10365.299999999999</v>
      </c>
      <c r="M254">
        <v>1565.18</v>
      </c>
      <c r="N254">
        <v>-1374.84</v>
      </c>
      <c r="O254">
        <v>-10818.2</v>
      </c>
      <c r="P254">
        <v>-2321.64</v>
      </c>
      <c r="Q254">
        <v>3263.24</v>
      </c>
      <c r="R254">
        <v>-10445.6</v>
      </c>
      <c r="S254">
        <v>-283.714</v>
      </c>
      <c r="T254">
        <v>-3295.56</v>
      </c>
    </row>
    <row r="255" spans="1:20" x14ac:dyDescent="0.15">
      <c r="A255">
        <v>251</v>
      </c>
      <c r="B255">
        <v>0</v>
      </c>
      <c r="C255">
        <v>-8803.08</v>
      </c>
      <c r="D255">
        <v>-2736.97</v>
      </c>
      <c r="E255">
        <v>-6211.1</v>
      </c>
      <c r="F255">
        <v>11822</v>
      </c>
      <c r="G255">
        <v>-1131.05</v>
      </c>
      <c r="H255">
        <v>-9560.94</v>
      </c>
      <c r="I255">
        <v>-10461.299999999999</v>
      </c>
      <c r="J255">
        <v>529.23400000000004</v>
      </c>
      <c r="K255">
        <v>-2054.59</v>
      </c>
      <c r="L255">
        <v>-10862.9</v>
      </c>
      <c r="M255">
        <v>1075.46</v>
      </c>
      <c r="N255">
        <v>-1311.83</v>
      </c>
      <c r="O255">
        <v>-9798.8700000000008</v>
      </c>
      <c r="P255">
        <v>-2829.34</v>
      </c>
      <c r="Q255">
        <v>3168.56</v>
      </c>
      <c r="R255">
        <v>-10200.1</v>
      </c>
      <c r="S255">
        <v>-718.26400000000001</v>
      </c>
      <c r="T255">
        <v>-2860.35</v>
      </c>
    </row>
    <row r="256" spans="1:20" x14ac:dyDescent="0.15">
      <c r="A256">
        <v>252</v>
      </c>
      <c r="B256">
        <v>1</v>
      </c>
      <c r="C256">
        <v>-8185.02</v>
      </c>
      <c r="D256">
        <v>-1004.95</v>
      </c>
      <c r="E256">
        <v>-5517.01</v>
      </c>
      <c r="F256">
        <v>14130.7</v>
      </c>
      <c r="G256">
        <v>3928.85</v>
      </c>
      <c r="H256">
        <v>-5067.45</v>
      </c>
      <c r="I256">
        <v>-10224.299999999999</v>
      </c>
      <c r="J256">
        <v>576.90499999999997</v>
      </c>
      <c r="K256">
        <v>-1849.23</v>
      </c>
      <c r="L256">
        <v>-11408.4</v>
      </c>
      <c r="M256">
        <v>436.214</v>
      </c>
      <c r="N256">
        <v>-1192.98</v>
      </c>
      <c r="O256">
        <v>-8952.2800000000007</v>
      </c>
      <c r="P256">
        <v>-2355.29</v>
      </c>
      <c r="Q256">
        <v>2940.03</v>
      </c>
      <c r="R256">
        <v>-10302.299999999999</v>
      </c>
      <c r="S256">
        <v>-1137.1400000000001</v>
      </c>
      <c r="T256">
        <v>-2867.19</v>
      </c>
    </row>
    <row r="257" spans="1:20" x14ac:dyDescent="0.15">
      <c r="A257">
        <v>253</v>
      </c>
      <c r="B257">
        <v>0</v>
      </c>
      <c r="C257">
        <v>-8578.74</v>
      </c>
      <c r="D257">
        <v>-323.54000000000002</v>
      </c>
      <c r="E257">
        <v>-4480.0600000000004</v>
      </c>
      <c r="F257">
        <v>11573.5</v>
      </c>
      <c r="G257">
        <v>6472.98</v>
      </c>
      <c r="H257">
        <v>-3250.91</v>
      </c>
      <c r="I257">
        <v>-10026.4</v>
      </c>
      <c r="J257">
        <v>482.22699999999998</v>
      </c>
      <c r="K257">
        <v>-1667.04</v>
      </c>
      <c r="L257">
        <v>-11677.8</v>
      </c>
      <c r="M257">
        <v>-504.39499999999998</v>
      </c>
      <c r="N257">
        <v>-1240.32</v>
      </c>
      <c r="O257">
        <v>-8746.26</v>
      </c>
      <c r="P257">
        <v>-1787.22</v>
      </c>
      <c r="Q257">
        <v>2449.9699999999998</v>
      </c>
      <c r="R257">
        <v>-10650</v>
      </c>
      <c r="S257">
        <v>-1469.18</v>
      </c>
      <c r="T257">
        <v>-3443.43</v>
      </c>
    </row>
    <row r="258" spans="1:20" x14ac:dyDescent="0.15">
      <c r="A258">
        <v>254</v>
      </c>
      <c r="B258">
        <v>1</v>
      </c>
      <c r="C258">
        <v>-9441.34</v>
      </c>
      <c r="D258">
        <v>-772.08100000000002</v>
      </c>
      <c r="E258">
        <v>-4471.22</v>
      </c>
      <c r="F258">
        <v>8227.5400000000009</v>
      </c>
      <c r="G258">
        <v>4950.6499999999996</v>
      </c>
      <c r="H258">
        <v>-1462.35</v>
      </c>
      <c r="I258">
        <v>-9916.41</v>
      </c>
      <c r="J258">
        <v>191.03399999999999</v>
      </c>
      <c r="K258">
        <v>-1667.38</v>
      </c>
      <c r="L258">
        <v>-11543.9</v>
      </c>
      <c r="M258">
        <v>-1184.48</v>
      </c>
      <c r="N258">
        <v>-1350.67</v>
      </c>
      <c r="O258">
        <v>-8880.1</v>
      </c>
      <c r="P258">
        <v>-964.45699999999999</v>
      </c>
      <c r="Q258">
        <v>2023.59</v>
      </c>
      <c r="R258">
        <v>-10887.7</v>
      </c>
      <c r="S258">
        <v>-1721.88</v>
      </c>
      <c r="T258">
        <v>-4265.1899999999996</v>
      </c>
    </row>
    <row r="259" spans="1:20" x14ac:dyDescent="0.15">
      <c r="A259">
        <v>255</v>
      </c>
      <c r="B259">
        <v>0</v>
      </c>
      <c r="C259">
        <v>-9537.0300000000007</v>
      </c>
      <c r="D259">
        <v>-1989.56</v>
      </c>
      <c r="E259">
        <v>-4803.93</v>
      </c>
      <c r="F259">
        <v>6921.87</v>
      </c>
      <c r="G259">
        <v>2350.17</v>
      </c>
      <c r="H259">
        <v>-1247.48</v>
      </c>
      <c r="I259">
        <v>-9513.5300000000007</v>
      </c>
      <c r="J259">
        <v>-552.39400000000001</v>
      </c>
      <c r="K259">
        <v>-1548.53</v>
      </c>
      <c r="L259">
        <v>-11157.1</v>
      </c>
      <c r="M259">
        <v>-1516.85</v>
      </c>
      <c r="N259">
        <v>-1611.19</v>
      </c>
      <c r="O259">
        <v>-9172.98</v>
      </c>
      <c r="P259">
        <v>-695.42200000000003</v>
      </c>
      <c r="Q259">
        <v>1494.03</v>
      </c>
      <c r="R259">
        <v>-10722.5</v>
      </c>
      <c r="S259">
        <v>-2030.08</v>
      </c>
      <c r="T259">
        <v>-4992.6099999999997</v>
      </c>
    </row>
    <row r="260" spans="1:20" x14ac:dyDescent="0.15">
      <c r="A260">
        <v>256</v>
      </c>
      <c r="B260">
        <v>1</v>
      </c>
      <c r="C260">
        <v>-9213.16</v>
      </c>
      <c r="D260">
        <v>-2608</v>
      </c>
      <c r="E260">
        <v>-4717.09</v>
      </c>
      <c r="F260">
        <v>6527.17</v>
      </c>
      <c r="G260">
        <v>530.58799999999997</v>
      </c>
      <c r="H260">
        <v>-1862.87</v>
      </c>
      <c r="I260">
        <v>-9165.14</v>
      </c>
      <c r="J260">
        <v>-963.10599999999999</v>
      </c>
      <c r="K260">
        <v>-1572.36</v>
      </c>
      <c r="L260">
        <v>-10620</v>
      </c>
      <c r="M260">
        <v>-1556.7</v>
      </c>
      <c r="N260">
        <v>-1951.07</v>
      </c>
      <c r="O260">
        <v>-9165.48</v>
      </c>
      <c r="P260">
        <v>-647.745</v>
      </c>
      <c r="Q260">
        <v>1082.98</v>
      </c>
      <c r="R260">
        <v>-10209</v>
      </c>
      <c r="S260">
        <v>-2259.61</v>
      </c>
      <c r="T260">
        <v>-5341.34</v>
      </c>
    </row>
    <row r="261" spans="1:20" x14ac:dyDescent="0.15">
      <c r="A261">
        <v>257</v>
      </c>
      <c r="B261">
        <v>0</v>
      </c>
      <c r="C261">
        <v>-8794.9599999999991</v>
      </c>
      <c r="D261">
        <v>-2299.12</v>
      </c>
      <c r="E261">
        <v>-4606.41</v>
      </c>
      <c r="F261">
        <v>5880.11</v>
      </c>
      <c r="G261">
        <v>-94.3339</v>
      </c>
      <c r="H261">
        <v>-2952.65</v>
      </c>
      <c r="I261">
        <v>-9102.48</v>
      </c>
      <c r="J261">
        <v>-1358.83</v>
      </c>
      <c r="K261">
        <v>-1501.53</v>
      </c>
      <c r="L261">
        <v>-9964.44</v>
      </c>
      <c r="M261">
        <v>-1399.02</v>
      </c>
      <c r="N261">
        <v>-2227.6</v>
      </c>
      <c r="O261">
        <v>-8952.2900000000009</v>
      </c>
      <c r="P261">
        <v>-773.75</v>
      </c>
      <c r="Q261">
        <v>782.60699999999997</v>
      </c>
      <c r="R261">
        <v>-9734.56</v>
      </c>
      <c r="S261">
        <v>-2267.79</v>
      </c>
      <c r="T261">
        <v>-5073.66</v>
      </c>
    </row>
    <row r="262" spans="1:20" x14ac:dyDescent="0.15">
      <c r="A262">
        <v>258</v>
      </c>
      <c r="B262">
        <v>1</v>
      </c>
      <c r="C262">
        <v>-8178.21</v>
      </c>
      <c r="D262">
        <v>-2432.61</v>
      </c>
      <c r="E262">
        <v>-4550.8999999999996</v>
      </c>
      <c r="F262">
        <v>4876.49</v>
      </c>
      <c r="G262">
        <v>-316.03899999999999</v>
      </c>
      <c r="H262">
        <v>-4225.3100000000004</v>
      </c>
      <c r="I262">
        <v>-8770.7800000000007</v>
      </c>
      <c r="J262">
        <v>-1524</v>
      </c>
      <c r="K262">
        <v>-1358.83</v>
      </c>
      <c r="L262">
        <v>-9206.02</v>
      </c>
      <c r="M262">
        <v>-1075.1500000000001</v>
      </c>
      <c r="N262">
        <v>-2488.4699999999998</v>
      </c>
      <c r="O262">
        <v>-8683.59</v>
      </c>
      <c r="P262">
        <v>-1105.45</v>
      </c>
      <c r="Q262">
        <v>553.41200000000003</v>
      </c>
      <c r="R262">
        <v>-9442.02</v>
      </c>
      <c r="S262">
        <v>-2102.2800000000002</v>
      </c>
      <c r="T262">
        <v>-4362.58</v>
      </c>
    </row>
    <row r="263" spans="1:20" x14ac:dyDescent="0.15">
      <c r="A263">
        <v>259</v>
      </c>
      <c r="B263">
        <v>0</v>
      </c>
      <c r="C263">
        <v>-7822.32</v>
      </c>
      <c r="D263">
        <v>-3008.83</v>
      </c>
      <c r="E263">
        <v>-4629.5600000000004</v>
      </c>
      <c r="F263">
        <v>4038.37</v>
      </c>
      <c r="G263">
        <v>-229.88800000000001</v>
      </c>
      <c r="H263">
        <v>-5048.45</v>
      </c>
      <c r="I263">
        <v>-8352.24</v>
      </c>
      <c r="J263">
        <v>-1982.73</v>
      </c>
      <c r="K263">
        <v>-1398.68</v>
      </c>
      <c r="L263">
        <v>-8431.59</v>
      </c>
      <c r="M263">
        <v>-688.28300000000002</v>
      </c>
      <c r="N263">
        <v>-2646.83</v>
      </c>
      <c r="O263">
        <v>-8438.74</v>
      </c>
      <c r="P263">
        <v>-1469.17</v>
      </c>
      <c r="Q263">
        <v>371.553</v>
      </c>
      <c r="R263">
        <v>-9228.83</v>
      </c>
      <c r="S263">
        <v>-1746.74</v>
      </c>
      <c r="T263">
        <v>-3721.99</v>
      </c>
    </row>
    <row r="264" spans="1:20" x14ac:dyDescent="0.15">
      <c r="A264">
        <v>260</v>
      </c>
      <c r="B264">
        <v>1</v>
      </c>
      <c r="C264">
        <v>-7718.78</v>
      </c>
      <c r="D264">
        <v>-3775.77</v>
      </c>
      <c r="E264">
        <v>-4944.91</v>
      </c>
      <c r="F264">
        <v>3587.12</v>
      </c>
      <c r="G264">
        <v>228.15700000000001</v>
      </c>
      <c r="H264">
        <v>-5096.83</v>
      </c>
      <c r="I264">
        <v>-7877.84</v>
      </c>
      <c r="J264">
        <v>-2188.4299999999998</v>
      </c>
      <c r="K264">
        <v>-1225.3499999999999</v>
      </c>
      <c r="L264">
        <v>-7767.5</v>
      </c>
      <c r="M264">
        <v>-229.54499999999999</v>
      </c>
      <c r="N264">
        <v>-2631.17</v>
      </c>
      <c r="O264">
        <v>-8146.54</v>
      </c>
      <c r="P264">
        <v>-1714.03</v>
      </c>
      <c r="Q264">
        <v>245.208</v>
      </c>
      <c r="R264">
        <v>-8944.4699999999993</v>
      </c>
      <c r="S264">
        <v>-1406.86</v>
      </c>
      <c r="T264">
        <v>-3429.1</v>
      </c>
    </row>
    <row r="265" spans="1:20" x14ac:dyDescent="0.15">
      <c r="A265">
        <v>261</v>
      </c>
      <c r="B265">
        <v>0</v>
      </c>
      <c r="C265">
        <v>-7987.48</v>
      </c>
      <c r="D265">
        <v>-4281.5</v>
      </c>
      <c r="E265">
        <v>-5576.98</v>
      </c>
      <c r="F265">
        <v>3602.43</v>
      </c>
      <c r="G265">
        <v>781.221</v>
      </c>
      <c r="H265">
        <v>-4709.62</v>
      </c>
      <c r="I265">
        <v>-7553.97</v>
      </c>
      <c r="J265">
        <v>-2298.77</v>
      </c>
      <c r="K265">
        <v>-900.78200000000004</v>
      </c>
      <c r="L265">
        <v>-7301.28</v>
      </c>
      <c r="M265">
        <v>15.313499999999999</v>
      </c>
      <c r="N265">
        <v>-2536.5</v>
      </c>
      <c r="O265">
        <v>-7783.17</v>
      </c>
      <c r="P265">
        <v>-1935.74</v>
      </c>
      <c r="Q265">
        <v>102.852</v>
      </c>
      <c r="R265">
        <v>-8604.94</v>
      </c>
      <c r="S265">
        <v>-1169.49</v>
      </c>
      <c r="T265">
        <v>-3452.24</v>
      </c>
    </row>
    <row r="266" spans="1:20" x14ac:dyDescent="0.15">
      <c r="A266">
        <v>262</v>
      </c>
      <c r="B266">
        <v>1</v>
      </c>
      <c r="C266">
        <v>-8193.18</v>
      </c>
      <c r="D266">
        <v>-4669.41</v>
      </c>
      <c r="E266">
        <v>-6154.24</v>
      </c>
      <c r="F266">
        <v>3894.27</v>
      </c>
      <c r="G266">
        <v>1310.79</v>
      </c>
      <c r="H266">
        <v>-4338.41</v>
      </c>
      <c r="I266">
        <v>-7151.44</v>
      </c>
      <c r="J266">
        <v>-2457.4899999999998</v>
      </c>
      <c r="K266">
        <v>-845.61599999999999</v>
      </c>
      <c r="L266">
        <v>-6898.05</v>
      </c>
      <c r="M266">
        <v>268.35300000000001</v>
      </c>
      <c r="N266">
        <v>-2394.14</v>
      </c>
      <c r="O266">
        <v>-7395.95</v>
      </c>
      <c r="P266">
        <v>-1920.08</v>
      </c>
      <c r="Q266">
        <v>23.843299999999999</v>
      </c>
      <c r="R266">
        <v>-8170.39</v>
      </c>
      <c r="S266">
        <v>-1082.6500000000001</v>
      </c>
      <c r="T266">
        <v>-3752.27</v>
      </c>
    </row>
    <row r="267" spans="1:20" x14ac:dyDescent="0.15">
      <c r="A267">
        <v>263</v>
      </c>
      <c r="B267">
        <v>0</v>
      </c>
      <c r="C267">
        <v>-8178.23</v>
      </c>
      <c r="D267">
        <v>-4630.6099999999997</v>
      </c>
      <c r="E267">
        <v>-6509.78</v>
      </c>
      <c r="F267">
        <v>4376.51</v>
      </c>
      <c r="G267">
        <v>1706.19</v>
      </c>
      <c r="H267">
        <v>-3927.35</v>
      </c>
      <c r="I267">
        <v>-6527.55</v>
      </c>
      <c r="J267">
        <v>-2252.4899999999998</v>
      </c>
      <c r="K267">
        <v>-727.10199999999998</v>
      </c>
      <c r="L267">
        <v>-6621.52</v>
      </c>
      <c r="M267">
        <v>426.37099999999998</v>
      </c>
      <c r="N267">
        <v>-2283.81</v>
      </c>
      <c r="O267">
        <v>-7063.9</v>
      </c>
      <c r="P267">
        <v>-1841.07</v>
      </c>
      <c r="Q267">
        <v>-47.3354</v>
      </c>
      <c r="R267">
        <v>-7735.84</v>
      </c>
      <c r="S267">
        <v>-964.13199999999995</v>
      </c>
      <c r="T267">
        <v>-4115.99</v>
      </c>
    </row>
    <row r="268" spans="1:20" x14ac:dyDescent="0.15">
      <c r="A268">
        <v>264</v>
      </c>
      <c r="B268">
        <v>1</v>
      </c>
      <c r="C268">
        <v>-7814.5</v>
      </c>
      <c r="D268">
        <v>-4141.96</v>
      </c>
      <c r="E268">
        <v>-6779.19</v>
      </c>
      <c r="F268">
        <v>4739.88</v>
      </c>
      <c r="G268">
        <v>1896.24</v>
      </c>
      <c r="H268">
        <v>-3572.17</v>
      </c>
      <c r="I268">
        <v>-5878.76</v>
      </c>
      <c r="J268">
        <v>-1896.59</v>
      </c>
      <c r="K268">
        <v>-655.56899999999996</v>
      </c>
      <c r="L268">
        <v>-6352.82</v>
      </c>
      <c r="M268">
        <v>576.55899999999997</v>
      </c>
      <c r="N268">
        <v>-2085.9299999999998</v>
      </c>
      <c r="O268">
        <v>-6842.54</v>
      </c>
      <c r="P268">
        <v>-1746.4</v>
      </c>
      <c r="Q268">
        <v>-94.67</v>
      </c>
      <c r="R268">
        <v>-7269.97</v>
      </c>
      <c r="S268">
        <v>-837.78800000000001</v>
      </c>
      <c r="T268">
        <v>-4274.72</v>
      </c>
    </row>
    <row r="269" spans="1:20" x14ac:dyDescent="0.15">
      <c r="A269">
        <v>265</v>
      </c>
      <c r="B269">
        <v>0</v>
      </c>
      <c r="C269">
        <v>-7663.6</v>
      </c>
      <c r="D269">
        <v>-3122.67</v>
      </c>
      <c r="E269">
        <v>-6668.86</v>
      </c>
      <c r="F269">
        <v>5134.93</v>
      </c>
      <c r="G269">
        <v>1872.75</v>
      </c>
      <c r="H269">
        <v>-3136.91</v>
      </c>
      <c r="I269">
        <v>-5649.56</v>
      </c>
      <c r="J269">
        <v>-1699.07</v>
      </c>
      <c r="K269">
        <v>-774.08299999999997</v>
      </c>
      <c r="L269">
        <v>-6131.45</v>
      </c>
      <c r="M269">
        <v>710.73199999999997</v>
      </c>
      <c r="N269">
        <v>-2077.75</v>
      </c>
      <c r="O269">
        <v>-6692.35</v>
      </c>
      <c r="P269">
        <v>-1596.21</v>
      </c>
      <c r="Q269">
        <v>-173.679</v>
      </c>
      <c r="R269">
        <v>-6677.4</v>
      </c>
      <c r="S269">
        <v>-671.94</v>
      </c>
      <c r="T269">
        <v>-4093.21</v>
      </c>
    </row>
    <row r="270" spans="1:20" x14ac:dyDescent="0.15">
      <c r="A270">
        <v>266</v>
      </c>
      <c r="B270">
        <v>1</v>
      </c>
      <c r="C270">
        <v>-7861.12</v>
      </c>
      <c r="D270">
        <v>-2189.86</v>
      </c>
      <c r="E270">
        <v>-6345.71</v>
      </c>
      <c r="F270">
        <v>5467.34</v>
      </c>
      <c r="G270">
        <v>1707.26</v>
      </c>
      <c r="H270">
        <v>-3041.88</v>
      </c>
      <c r="I270">
        <v>-5459.87</v>
      </c>
      <c r="J270">
        <v>-1525.03</v>
      </c>
      <c r="K270">
        <v>-884.76700000000005</v>
      </c>
      <c r="L270">
        <v>-5981.26</v>
      </c>
      <c r="M270">
        <v>876.93799999999999</v>
      </c>
      <c r="N270">
        <v>-2180.6</v>
      </c>
      <c r="O270">
        <v>-6534.69</v>
      </c>
      <c r="P270">
        <v>-1485.53</v>
      </c>
      <c r="Q270">
        <v>-276.17599999999999</v>
      </c>
      <c r="R270">
        <v>-6092.66</v>
      </c>
      <c r="S270">
        <v>-482.24700000000001</v>
      </c>
      <c r="T270">
        <v>-3808.85</v>
      </c>
    </row>
    <row r="271" spans="1:20" x14ac:dyDescent="0.15">
      <c r="A271">
        <v>267</v>
      </c>
      <c r="B271">
        <v>0</v>
      </c>
      <c r="C271">
        <v>-8058.65</v>
      </c>
      <c r="D271">
        <v>-1619.7</v>
      </c>
      <c r="E271">
        <v>-5689.79</v>
      </c>
      <c r="F271">
        <v>5648.12</v>
      </c>
      <c r="G271">
        <v>1336.06</v>
      </c>
      <c r="H271">
        <v>-2994.91</v>
      </c>
      <c r="I271">
        <v>-5294.02</v>
      </c>
      <c r="J271">
        <v>-1453.85</v>
      </c>
      <c r="K271">
        <v>-963.77599999999995</v>
      </c>
      <c r="L271">
        <v>-5839.26</v>
      </c>
      <c r="M271">
        <v>877.298</v>
      </c>
      <c r="N271">
        <v>-2212.2800000000002</v>
      </c>
      <c r="O271">
        <v>-6242.14</v>
      </c>
      <c r="P271">
        <v>-1414.35</v>
      </c>
      <c r="Q271">
        <v>-458.041</v>
      </c>
      <c r="R271">
        <v>-5547.43</v>
      </c>
      <c r="S271">
        <v>-332.05799999999999</v>
      </c>
      <c r="T271">
        <v>-3477.15</v>
      </c>
    </row>
    <row r="272" spans="1:20" x14ac:dyDescent="0.15">
      <c r="A272">
        <v>268</v>
      </c>
      <c r="B272">
        <v>1</v>
      </c>
      <c r="C272">
        <v>-8240.51</v>
      </c>
      <c r="D272">
        <v>-1666.67</v>
      </c>
      <c r="E272">
        <v>-5175.51</v>
      </c>
      <c r="F272">
        <v>6264.18</v>
      </c>
      <c r="G272">
        <v>917.16700000000003</v>
      </c>
      <c r="H272">
        <v>-2695.25</v>
      </c>
      <c r="I272">
        <v>-5096.5</v>
      </c>
      <c r="J272">
        <v>-1414.35</v>
      </c>
      <c r="K272">
        <v>-1027.1300000000001</v>
      </c>
      <c r="L272">
        <v>-5594.41</v>
      </c>
      <c r="M272">
        <v>742.76499999999999</v>
      </c>
      <c r="N272">
        <v>-2220.1</v>
      </c>
      <c r="O272">
        <v>-6005.47</v>
      </c>
      <c r="P272">
        <v>-1382.67</v>
      </c>
      <c r="Q272">
        <v>-584.38300000000004</v>
      </c>
      <c r="R272">
        <v>-5065.18</v>
      </c>
      <c r="S272">
        <v>-213.54400000000001</v>
      </c>
      <c r="T272">
        <v>-3089.94</v>
      </c>
    </row>
    <row r="273" spans="1:20" x14ac:dyDescent="0.15">
      <c r="A273">
        <v>269</v>
      </c>
      <c r="B273">
        <v>0</v>
      </c>
      <c r="C273">
        <v>-8335.5400000000009</v>
      </c>
      <c r="D273">
        <v>-1903.7</v>
      </c>
      <c r="E273">
        <v>-5001.47</v>
      </c>
      <c r="F273">
        <v>6951.78</v>
      </c>
      <c r="G273">
        <v>553.79700000000003</v>
      </c>
      <c r="H273">
        <v>-2118.6999999999998</v>
      </c>
      <c r="I273">
        <v>-4875.49</v>
      </c>
      <c r="J273">
        <v>-1343.53</v>
      </c>
      <c r="K273">
        <v>-1011.47</v>
      </c>
      <c r="L273">
        <v>-5317.87</v>
      </c>
      <c r="M273">
        <v>734.57299999999998</v>
      </c>
      <c r="N273">
        <v>-2283.09</v>
      </c>
      <c r="O273">
        <v>-5649.57</v>
      </c>
      <c r="P273">
        <v>-1382.67</v>
      </c>
      <c r="Q273">
        <v>-726.745</v>
      </c>
      <c r="R273">
        <v>-4717.47</v>
      </c>
      <c r="S273">
        <v>-118.515</v>
      </c>
      <c r="T273">
        <v>-2765.71</v>
      </c>
    </row>
    <row r="274" spans="1:20" x14ac:dyDescent="0.15">
      <c r="A274">
        <v>270</v>
      </c>
      <c r="B274">
        <v>1</v>
      </c>
      <c r="C274">
        <v>-8288.57</v>
      </c>
      <c r="D274">
        <v>-2093.7600000000002</v>
      </c>
      <c r="E274">
        <v>-4945.9399999999996</v>
      </c>
      <c r="F274">
        <v>7528.69</v>
      </c>
      <c r="G274">
        <v>182.23500000000001</v>
      </c>
      <c r="H274">
        <v>-1478.44</v>
      </c>
      <c r="I274">
        <v>-4551.63</v>
      </c>
      <c r="J274">
        <v>-1153.8399999999999</v>
      </c>
      <c r="K274">
        <v>-955.94600000000003</v>
      </c>
      <c r="L274">
        <v>-5057</v>
      </c>
      <c r="M274">
        <v>821.77599999999995</v>
      </c>
      <c r="N274">
        <v>-2456.77</v>
      </c>
      <c r="O274">
        <v>-5420.74</v>
      </c>
      <c r="P274">
        <v>-1406.16</v>
      </c>
      <c r="Q274">
        <v>-797.92600000000004</v>
      </c>
      <c r="R274">
        <v>-4424.92</v>
      </c>
      <c r="S274">
        <v>-95.031499999999994</v>
      </c>
      <c r="T274">
        <v>-2622.98</v>
      </c>
    </row>
    <row r="275" spans="1:20" x14ac:dyDescent="0.15">
      <c r="A275">
        <v>271</v>
      </c>
      <c r="B275">
        <v>0</v>
      </c>
      <c r="C275">
        <v>-8067.2</v>
      </c>
      <c r="D275">
        <v>-2109.42</v>
      </c>
      <c r="E275">
        <v>-5024.59</v>
      </c>
      <c r="F275">
        <v>8026.59</v>
      </c>
      <c r="G275">
        <v>-78.641999999999996</v>
      </c>
      <c r="H275">
        <v>-996.18600000000004</v>
      </c>
      <c r="I275">
        <v>-4219.57</v>
      </c>
      <c r="J275">
        <v>-1003.65</v>
      </c>
      <c r="K275">
        <v>-1011.11</v>
      </c>
      <c r="L275">
        <v>-4867.3</v>
      </c>
      <c r="M275">
        <v>782.27099999999996</v>
      </c>
      <c r="N275">
        <v>-2662.49</v>
      </c>
      <c r="O275">
        <v>-5119.99</v>
      </c>
      <c r="P275">
        <v>-1524.67</v>
      </c>
      <c r="Q275">
        <v>-845.25800000000004</v>
      </c>
      <c r="R275">
        <v>-4227.3999999999996</v>
      </c>
      <c r="S275">
        <v>0</v>
      </c>
      <c r="T275">
        <v>-2717.65</v>
      </c>
    </row>
    <row r="276" spans="1:20" x14ac:dyDescent="0.15">
      <c r="A276">
        <v>272</v>
      </c>
      <c r="B276">
        <v>1</v>
      </c>
      <c r="C276">
        <v>-7940.49</v>
      </c>
      <c r="D276">
        <v>-2196.25</v>
      </c>
      <c r="E276">
        <v>-5285.09</v>
      </c>
      <c r="F276">
        <v>8468.9699999999993</v>
      </c>
      <c r="G276">
        <v>-268.33800000000002</v>
      </c>
      <c r="H276">
        <v>-703.26199999999994</v>
      </c>
      <c r="I276">
        <v>-3998.19</v>
      </c>
      <c r="J276">
        <v>-900.78599999999994</v>
      </c>
      <c r="K276">
        <v>-1098.31</v>
      </c>
      <c r="L276">
        <v>-4740.59</v>
      </c>
      <c r="M276">
        <v>719.28599999999994</v>
      </c>
      <c r="N276">
        <v>-2686.71</v>
      </c>
      <c r="O276">
        <v>-5080.1099999999997</v>
      </c>
      <c r="P276">
        <v>-1643.18</v>
      </c>
      <c r="Q276">
        <v>-908.61300000000006</v>
      </c>
      <c r="R276">
        <v>-4061.18</v>
      </c>
      <c r="S276">
        <v>-7.8270200000000001</v>
      </c>
      <c r="T276">
        <v>-2883.49</v>
      </c>
    </row>
    <row r="277" spans="1:20" x14ac:dyDescent="0.15">
      <c r="A277">
        <v>273</v>
      </c>
      <c r="B277">
        <v>0</v>
      </c>
      <c r="C277">
        <v>-7995.28</v>
      </c>
      <c r="D277">
        <v>-2346.0700000000002</v>
      </c>
      <c r="E277">
        <v>-5624.98</v>
      </c>
      <c r="F277">
        <v>8943.02</v>
      </c>
      <c r="G277">
        <v>-465.48899999999998</v>
      </c>
      <c r="H277">
        <v>-663.75699999999995</v>
      </c>
      <c r="I277">
        <v>-3863.66</v>
      </c>
      <c r="J277">
        <v>-853.45500000000004</v>
      </c>
      <c r="K277">
        <v>-1043.1500000000001</v>
      </c>
      <c r="L277">
        <v>-4717.1099999999997</v>
      </c>
      <c r="M277">
        <v>569.09400000000005</v>
      </c>
      <c r="N277">
        <v>-2512.66</v>
      </c>
      <c r="O277">
        <v>-5182.97</v>
      </c>
      <c r="P277">
        <v>-1730.39</v>
      </c>
      <c r="Q277">
        <v>-916.44</v>
      </c>
      <c r="R277">
        <v>-4029.5</v>
      </c>
      <c r="S277">
        <v>-39.504899999999999</v>
      </c>
      <c r="T277">
        <v>-3073.19</v>
      </c>
    </row>
    <row r="278" spans="1:20" x14ac:dyDescent="0.15">
      <c r="A278">
        <v>274</v>
      </c>
      <c r="B278">
        <v>1</v>
      </c>
      <c r="C278">
        <v>-8209.2000000000007</v>
      </c>
      <c r="D278">
        <v>-2591.3000000000002</v>
      </c>
      <c r="E278">
        <v>-5870.21</v>
      </c>
      <c r="F278">
        <v>9409.25</v>
      </c>
      <c r="G278">
        <v>-860.16099999999994</v>
      </c>
      <c r="H278">
        <v>-733.82</v>
      </c>
      <c r="I278">
        <v>-3863.28</v>
      </c>
      <c r="J278">
        <v>-782.27200000000005</v>
      </c>
      <c r="K278">
        <v>-963.77099999999996</v>
      </c>
      <c r="L278">
        <v>-4629.8999999999996</v>
      </c>
      <c r="M278">
        <v>450.58</v>
      </c>
      <c r="N278">
        <v>-2472.7800000000002</v>
      </c>
      <c r="O278">
        <v>-5206.82</v>
      </c>
      <c r="P278">
        <v>-1722.19</v>
      </c>
      <c r="Q278">
        <v>-955.94500000000005</v>
      </c>
      <c r="R278">
        <v>-4052.98</v>
      </c>
      <c r="S278">
        <v>-39.504899999999999</v>
      </c>
      <c r="T278">
        <v>-3192.07</v>
      </c>
    </row>
    <row r="279" spans="1:20" x14ac:dyDescent="0.15">
      <c r="A279">
        <v>275</v>
      </c>
      <c r="B279">
        <v>0</v>
      </c>
      <c r="C279">
        <v>-8169.69</v>
      </c>
      <c r="D279">
        <v>-2670.68</v>
      </c>
      <c r="E279">
        <v>-6004.37</v>
      </c>
      <c r="F279">
        <v>9890.76</v>
      </c>
      <c r="G279">
        <v>-1405.4</v>
      </c>
      <c r="H279">
        <v>-1176.95</v>
      </c>
      <c r="I279">
        <v>-3974.35</v>
      </c>
      <c r="J279">
        <v>-719.29</v>
      </c>
      <c r="K279">
        <v>-995.82500000000005</v>
      </c>
      <c r="L279">
        <v>-4653.76</v>
      </c>
      <c r="M279">
        <v>355.54399999999998</v>
      </c>
      <c r="N279">
        <v>-2599.12</v>
      </c>
      <c r="O279">
        <v>-5136.0200000000004</v>
      </c>
      <c r="P279">
        <v>-1825.05</v>
      </c>
      <c r="Q279">
        <v>-995.44899999999996</v>
      </c>
      <c r="R279">
        <v>-4187.1499999999996</v>
      </c>
      <c r="S279">
        <v>-31.678999999999998</v>
      </c>
      <c r="T279">
        <v>-3121.26</v>
      </c>
    </row>
    <row r="280" spans="1:20" x14ac:dyDescent="0.15">
      <c r="A280">
        <v>276</v>
      </c>
      <c r="B280">
        <v>1</v>
      </c>
      <c r="C280">
        <v>-8169.32</v>
      </c>
      <c r="D280">
        <v>-2591.67</v>
      </c>
      <c r="E280">
        <v>-6178.42</v>
      </c>
      <c r="F280">
        <v>10554.5</v>
      </c>
      <c r="G280">
        <v>-1903.31</v>
      </c>
      <c r="H280">
        <v>-1319.31</v>
      </c>
      <c r="I280">
        <v>-3918.81</v>
      </c>
      <c r="J280">
        <v>-592.57399999999996</v>
      </c>
      <c r="K280">
        <v>-869.10799999999995</v>
      </c>
      <c r="L280">
        <v>-4637.7299999999996</v>
      </c>
      <c r="M280">
        <v>332.06799999999998</v>
      </c>
      <c r="N280">
        <v>-2741.49</v>
      </c>
      <c r="O280">
        <v>-4954.1499999999996</v>
      </c>
      <c r="P280">
        <v>-1856.73</v>
      </c>
      <c r="Q280">
        <v>-1066.26</v>
      </c>
      <c r="R280">
        <v>-4400.32</v>
      </c>
      <c r="S280">
        <v>7.8255100000000004</v>
      </c>
      <c r="T280">
        <v>-2962.87</v>
      </c>
    </row>
    <row r="281" spans="1:20" x14ac:dyDescent="0.15">
      <c r="A281">
        <v>277</v>
      </c>
      <c r="B281">
        <v>0</v>
      </c>
      <c r="C281">
        <v>-8342.99</v>
      </c>
      <c r="D281">
        <v>-2481.36</v>
      </c>
      <c r="E281">
        <v>-6202.65</v>
      </c>
      <c r="F281">
        <v>11139.6</v>
      </c>
      <c r="G281">
        <v>-2290.91</v>
      </c>
      <c r="H281">
        <v>-1390.5</v>
      </c>
      <c r="I281">
        <v>-3981.79</v>
      </c>
      <c r="J281">
        <v>-584.74900000000002</v>
      </c>
      <c r="K281">
        <v>-876.93399999999997</v>
      </c>
      <c r="L281">
        <v>-4708.91</v>
      </c>
      <c r="M281">
        <v>229.20400000000001</v>
      </c>
      <c r="N281">
        <v>-2820.5</v>
      </c>
      <c r="O281">
        <v>-4874.76</v>
      </c>
      <c r="P281">
        <v>-1848.91</v>
      </c>
      <c r="Q281">
        <v>-1255.95</v>
      </c>
      <c r="R281">
        <v>-4676.8500000000004</v>
      </c>
      <c r="S281">
        <v>39.504899999999999</v>
      </c>
      <c r="T281">
        <v>-2978.52</v>
      </c>
    </row>
    <row r="282" spans="1:20" x14ac:dyDescent="0.15">
      <c r="A282">
        <v>278</v>
      </c>
      <c r="B282">
        <v>1</v>
      </c>
      <c r="C282">
        <v>-8446.99</v>
      </c>
      <c r="D282">
        <v>-2220.86</v>
      </c>
      <c r="E282">
        <v>-5997.31</v>
      </c>
      <c r="F282">
        <v>11558.2</v>
      </c>
      <c r="G282">
        <v>-2457.13</v>
      </c>
      <c r="H282">
        <v>-1422.18</v>
      </c>
      <c r="I282">
        <v>-4139.8100000000004</v>
      </c>
      <c r="J282">
        <v>-553.06899999999996</v>
      </c>
      <c r="K282">
        <v>-908.61300000000006</v>
      </c>
      <c r="L282">
        <v>-4764.07</v>
      </c>
      <c r="M282">
        <v>158.40100000000001</v>
      </c>
      <c r="N282">
        <v>-2907.33</v>
      </c>
      <c r="O282">
        <v>-4985.0600000000004</v>
      </c>
      <c r="P282">
        <v>-1825.05</v>
      </c>
      <c r="Q282">
        <v>-1413.97</v>
      </c>
      <c r="R282">
        <v>-4937.7299999999996</v>
      </c>
      <c r="S282">
        <v>47.329599999999999</v>
      </c>
      <c r="T282">
        <v>-3081</v>
      </c>
    </row>
    <row r="283" spans="1:20" x14ac:dyDescent="0.15">
      <c r="A283">
        <v>279</v>
      </c>
      <c r="B283">
        <v>0</v>
      </c>
      <c r="C283">
        <v>-7942.02</v>
      </c>
      <c r="D283">
        <v>-1865.32</v>
      </c>
      <c r="E283">
        <v>-5799.4</v>
      </c>
      <c r="F283">
        <v>12110.8</v>
      </c>
      <c r="G283">
        <v>-2551.41</v>
      </c>
      <c r="H283">
        <v>-1492.6</v>
      </c>
      <c r="I283">
        <v>-4305.6499999999996</v>
      </c>
      <c r="J283">
        <v>-529.596</v>
      </c>
      <c r="K283">
        <v>-853.84299999999996</v>
      </c>
      <c r="L283">
        <v>-4921.7</v>
      </c>
      <c r="M283">
        <v>-23.472899999999999</v>
      </c>
      <c r="N283">
        <v>-3010.2</v>
      </c>
      <c r="O283">
        <v>-5253.39</v>
      </c>
      <c r="P283">
        <v>-1848.91</v>
      </c>
      <c r="Q283">
        <v>-1571.99</v>
      </c>
      <c r="R283">
        <v>-5150.91</v>
      </c>
      <c r="S283">
        <v>79.009900000000002</v>
      </c>
      <c r="T283">
        <v>-3247.23</v>
      </c>
    </row>
    <row r="284" spans="1:20" x14ac:dyDescent="0.15">
      <c r="A284">
        <v>280</v>
      </c>
      <c r="B284">
        <v>1</v>
      </c>
      <c r="C284">
        <v>-7316.24</v>
      </c>
      <c r="D284">
        <v>-1525.43</v>
      </c>
      <c r="E284">
        <v>-5728.6</v>
      </c>
      <c r="F284">
        <v>12829.7</v>
      </c>
      <c r="G284">
        <v>-2836.15</v>
      </c>
      <c r="H284">
        <v>-1801.19</v>
      </c>
      <c r="I284">
        <v>-4518.82</v>
      </c>
      <c r="J284">
        <v>-411.08199999999999</v>
      </c>
      <c r="K284">
        <v>-639.90300000000002</v>
      </c>
      <c r="L284">
        <v>-5222.09</v>
      </c>
      <c r="M284">
        <v>-110.691</v>
      </c>
      <c r="N284">
        <v>-3049.7</v>
      </c>
      <c r="O284">
        <v>-5640.61</v>
      </c>
      <c r="P284">
        <v>-1785.93</v>
      </c>
      <c r="Q284">
        <v>-1745.66</v>
      </c>
      <c r="R284">
        <v>-5419.61</v>
      </c>
      <c r="S284">
        <v>86.833799999999997</v>
      </c>
      <c r="T284">
        <v>-3278.91</v>
      </c>
    </row>
    <row r="285" spans="1:20" x14ac:dyDescent="0.15">
      <c r="A285">
        <v>281</v>
      </c>
      <c r="B285">
        <v>0</v>
      </c>
      <c r="C285">
        <v>-7402.68</v>
      </c>
      <c r="D285">
        <v>-1303.6600000000001</v>
      </c>
      <c r="E285">
        <v>-5546.72</v>
      </c>
      <c r="F285">
        <v>13611.6</v>
      </c>
      <c r="G285">
        <v>-3009.81</v>
      </c>
      <c r="H285">
        <v>-1943.18</v>
      </c>
      <c r="I285">
        <v>-4826.6499999999996</v>
      </c>
      <c r="J285">
        <v>-316.03899999999999</v>
      </c>
      <c r="K285">
        <v>-663.76</v>
      </c>
      <c r="L285">
        <v>-5427.82</v>
      </c>
      <c r="M285">
        <v>-63.362699999999997</v>
      </c>
      <c r="N285">
        <v>-3081.38</v>
      </c>
      <c r="O285">
        <v>-6003.98</v>
      </c>
      <c r="P285">
        <v>-1635.74</v>
      </c>
      <c r="Q285">
        <v>-1967.04</v>
      </c>
      <c r="R285">
        <v>-5656.64</v>
      </c>
      <c r="S285">
        <v>110.691</v>
      </c>
      <c r="T285">
        <v>-3278.91</v>
      </c>
    </row>
    <row r="286" spans="1:20" x14ac:dyDescent="0.15">
      <c r="A286">
        <v>282</v>
      </c>
      <c r="B286">
        <v>1</v>
      </c>
      <c r="C286">
        <v>-7647.92</v>
      </c>
      <c r="D286">
        <v>-1342.78</v>
      </c>
      <c r="E286">
        <v>-5475.15</v>
      </c>
      <c r="F286">
        <v>14559.3</v>
      </c>
      <c r="G286">
        <v>-3293.78</v>
      </c>
      <c r="H286">
        <v>-2203.67</v>
      </c>
      <c r="I286">
        <v>-5261.2</v>
      </c>
      <c r="J286">
        <v>-331.68599999999998</v>
      </c>
      <c r="K286">
        <v>-616.43299999999999</v>
      </c>
      <c r="L286">
        <v>-5499.01</v>
      </c>
      <c r="M286">
        <v>0</v>
      </c>
      <c r="N286">
        <v>-3112.68</v>
      </c>
      <c r="O286">
        <v>-6391.2</v>
      </c>
      <c r="P286">
        <v>-1517.22</v>
      </c>
      <c r="Q286">
        <v>-2101.58</v>
      </c>
      <c r="R286">
        <v>-5862.38</v>
      </c>
      <c r="S286">
        <v>71.186700000000002</v>
      </c>
      <c r="T286">
        <v>-3278.91</v>
      </c>
    </row>
    <row r="287" spans="1:20" x14ac:dyDescent="0.15">
      <c r="A287">
        <v>283</v>
      </c>
      <c r="B287">
        <v>0</v>
      </c>
      <c r="C287">
        <v>-7727.32</v>
      </c>
      <c r="D287">
        <v>-1532.48</v>
      </c>
      <c r="E287">
        <v>-5546.73</v>
      </c>
      <c r="F287">
        <v>15720.2</v>
      </c>
      <c r="G287">
        <v>-3830.41</v>
      </c>
      <c r="H287">
        <v>-2637.44</v>
      </c>
      <c r="I287">
        <v>-5680.1</v>
      </c>
      <c r="J287">
        <v>-418.51799999999997</v>
      </c>
      <c r="K287">
        <v>-490.48700000000002</v>
      </c>
      <c r="L287">
        <v>-5538.51</v>
      </c>
      <c r="M287">
        <v>31.2912</v>
      </c>
      <c r="N287">
        <v>-3278.52</v>
      </c>
      <c r="O287">
        <v>-6746.74</v>
      </c>
      <c r="P287">
        <v>-1422.18</v>
      </c>
      <c r="Q287">
        <v>-2141.09</v>
      </c>
      <c r="R287">
        <v>-5949.21</v>
      </c>
      <c r="S287">
        <v>31.682099999999998</v>
      </c>
      <c r="T287">
        <v>-3278.91</v>
      </c>
    </row>
    <row r="288" spans="1:20" x14ac:dyDescent="0.15">
      <c r="A288">
        <v>284</v>
      </c>
      <c r="B288">
        <v>1</v>
      </c>
      <c r="C288">
        <v>-7695.25</v>
      </c>
      <c r="D288">
        <v>-1659.21</v>
      </c>
      <c r="E288">
        <v>-5475.15</v>
      </c>
      <c r="F288">
        <v>17142</v>
      </c>
      <c r="G288">
        <v>-4659.62</v>
      </c>
      <c r="H288">
        <v>-3411.5</v>
      </c>
      <c r="I288">
        <v>-6035.65</v>
      </c>
      <c r="J288">
        <v>-529.20899999999995</v>
      </c>
      <c r="K288">
        <v>-197.917</v>
      </c>
      <c r="L288">
        <v>-5570.2</v>
      </c>
      <c r="M288">
        <v>158.02000000000001</v>
      </c>
      <c r="N288">
        <v>-3436.93</v>
      </c>
      <c r="O288">
        <v>-7063.17</v>
      </c>
      <c r="P288">
        <v>-1453.47</v>
      </c>
      <c r="Q288">
        <v>-2157.13</v>
      </c>
      <c r="R288">
        <v>-6067.72</v>
      </c>
      <c r="S288">
        <v>-7.8224200000000002</v>
      </c>
      <c r="T288">
        <v>-3255.44</v>
      </c>
    </row>
    <row r="289" spans="1:20" x14ac:dyDescent="0.15">
      <c r="A289">
        <v>285</v>
      </c>
      <c r="B289">
        <v>0</v>
      </c>
      <c r="C289">
        <v>-7947.13</v>
      </c>
      <c r="D289">
        <v>-1682.67</v>
      </c>
      <c r="E289">
        <v>-5515.44</v>
      </c>
      <c r="F289">
        <v>18690.900000000001</v>
      </c>
      <c r="G289">
        <v>-5795.85</v>
      </c>
      <c r="H289">
        <v>-4311.8900000000003</v>
      </c>
      <c r="I289">
        <v>-6336.43</v>
      </c>
      <c r="J289">
        <v>-584.75199999999995</v>
      </c>
      <c r="K289">
        <v>-23.860800000000001</v>
      </c>
      <c r="L289">
        <v>-5593.66</v>
      </c>
      <c r="M289">
        <v>204.952</v>
      </c>
      <c r="N289">
        <v>-3413.46</v>
      </c>
      <c r="O289">
        <v>-7221.19</v>
      </c>
      <c r="P289">
        <v>-1634.95</v>
      </c>
      <c r="Q289">
        <v>-2070.3000000000002</v>
      </c>
      <c r="R289">
        <v>-6225.35</v>
      </c>
      <c r="S289">
        <v>-55.149000000000001</v>
      </c>
      <c r="T289">
        <v>-3152.57</v>
      </c>
    </row>
    <row r="290" spans="1:20" x14ac:dyDescent="0.15">
      <c r="A290">
        <v>286</v>
      </c>
      <c r="B290">
        <v>1</v>
      </c>
      <c r="C290">
        <v>-8602.67</v>
      </c>
      <c r="D290">
        <v>-1863.76</v>
      </c>
      <c r="E290">
        <v>-5293.66</v>
      </c>
      <c r="F290">
        <v>19886.2</v>
      </c>
      <c r="G290">
        <v>-7659.2</v>
      </c>
      <c r="H290">
        <v>-5237.32</v>
      </c>
      <c r="I290">
        <v>-6501.48</v>
      </c>
      <c r="J290">
        <v>-576.53399999999999</v>
      </c>
      <c r="K290">
        <v>47.326599999999999</v>
      </c>
      <c r="L290">
        <v>-5751.28</v>
      </c>
      <c r="M290">
        <v>418.51400000000001</v>
      </c>
      <c r="N290">
        <v>-3294.95</v>
      </c>
      <c r="O290">
        <v>-7379.2</v>
      </c>
      <c r="P290">
        <v>-1888.02</v>
      </c>
      <c r="Q290">
        <v>-2006.53</v>
      </c>
      <c r="R290">
        <v>-6502.27</v>
      </c>
      <c r="S290">
        <v>-118.515</v>
      </c>
      <c r="T290">
        <v>-3144.35</v>
      </c>
    </row>
    <row r="291" spans="1:20" x14ac:dyDescent="0.15">
      <c r="A291">
        <v>287</v>
      </c>
      <c r="B291">
        <v>0</v>
      </c>
      <c r="C291">
        <v>-9321.9699999999993</v>
      </c>
      <c r="D291">
        <v>-2267.0300000000002</v>
      </c>
      <c r="E291">
        <v>-5270.2</v>
      </c>
      <c r="F291">
        <v>20115.8</v>
      </c>
      <c r="G291">
        <v>-10029.5</v>
      </c>
      <c r="H291">
        <v>-5703.95</v>
      </c>
      <c r="I291">
        <v>-7015.04</v>
      </c>
      <c r="J291">
        <v>-695.048</v>
      </c>
      <c r="K291">
        <v>79.009900000000002</v>
      </c>
      <c r="L291">
        <v>-6075.14</v>
      </c>
      <c r="M291">
        <v>497.92200000000003</v>
      </c>
      <c r="N291">
        <v>-3145.15</v>
      </c>
      <c r="O291">
        <v>-7513.76</v>
      </c>
      <c r="P291">
        <v>-2014.75</v>
      </c>
      <c r="Q291">
        <v>-2180.19</v>
      </c>
      <c r="R291">
        <v>-6652.07</v>
      </c>
      <c r="S291">
        <v>-134.15700000000001</v>
      </c>
      <c r="T291">
        <v>-3262.87</v>
      </c>
    </row>
    <row r="292" spans="1:20" x14ac:dyDescent="0.15">
      <c r="A292">
        <v>288</v>
      </c>
      <c r="B292">
        <v>1</v>
      </c>
      <c r="C292">
        <v>-9922.36</v>
      </c>
      <c r="D292">
        <v>-2512.27</v>
      </c>
      <c r="E292">
        <v>-5182.97</v>
      </c>
      <c r="F292">
        <v>20147.5</v>
      </c>
      <c r="G292">
        <v>-12352.8</v>
      </c>
      <c r="H292">
        <v>-5933.56</v>
      </c>
      <c r="I292">
        <v>-7520.78</v>
      </c>
      <c r="J292">
        <v>-805.74</v>
      </c>
      <c r="K292">
        <v>63.368000000000002</v>
      </c>
      <c r="L292">
        <v>-6422.86</v>
      </c>
      <c r="M292">
        <v>418.91199999999998</v>
      </c>
      <c r="N292">
        <v>-2884.26</v>
      </c>
      <c r="O292">
        <v>-7568.9</v>
      </c>
      <c r="P292">
        <v>-1999.11</v>
      </c>
      <c r="Q292">
        <v>-2440.6799999999998</v>
      </c>
      <c r="R292">
        <v>-6959.89</v>
      </c>
      <c r="S292">
        <v>-197.52500000000001</v>
      </c>
      <c r="T292">
        <v>-3365.74</v>
      </c>
    </row>
    <row r="293" spans="1:20" x14ac:dyDescent="0.15">
      <c r="A293">
        <v>289</v>
      </c>
      <c r="B293">
        <v>0</v>
      </c>
      <c r="C293">
        <v>-10507.5</v>
      </c>
      <c r="D293">
        <v>-2646.43</v>
      </c>
      <c r="E293">
        <v>-5206.83</v>
      </c>
      <c r="F293">
        <v>20147.5</v>
      </c>
      <c r="G293">
        <v>-14501.7</v>
      </c>
      <c r="H293">
        <v>-5957.42</v>
      </c>
      <c r="I293">
        <v>-7979.19</v>
      </c>
      <c r="J293">
        <v>-845.64700000000005</v>
      </c>
      <c r="K293">
        <v>0</v>
      </c>
      <c r="L293">
        <v>-6723.26</v>
      </c>
      <c r="M293">
        <v>363.36500000000001</v>
      </c>
      <c r="N293">
        <v>-2686.74</v>
      </c>
      <c r="O293">
        <v>-7679.6</v>
      </c>
      <c r="P293">
        <v>-1904.46</v>
      </c>
      <c r="Q293">
        <v>-2819.69</v>
      </c>
      <c r="R293">
        <v>-7410.08</v>
      </c>
      <c r="S293">
        <v>-205.345</v>
      </c>
      <c r="T293">
        <v>-3413.06</v>
      </c>
    </row>
    <row r="294" spans="1:20" x14ac:dyDescent="0.15">
      <c r="A294">
        <v>290</v>
      </c>
      <c r="B294">
        <v>1</v>
      </c>
      <c r="C294">
        <v>-10902.6</v>
      </c>
      <c r="D294">
        <v>-2765.75</v>
      </c>
      <c r="E294">
        <v>-5120.3999999999996</v>
      </c>
      <c r="F294">
        <v>20147.5</v>
      </c>
      <c r="G294">
        <v>-16854.7</v>
      </c>
      <c r="H294">
        <v>-5933.56</v>
      </c>
      <c r="I294">
        <v>-8405.52</v>
      </c>
      <c r="J294">
        <v>-742.77300000000002</v>
      </c>
      <c r="K294">
        <v>-7.8201799999999997</v>
      </c>
      <c r="L294">
        <v>-6952.46</v>
      </c>
      <c r="M294">
        <v>426.33</v>
      </c>
      <c r="N294">
        <v>-2512.6799999999998</v>
      </c>
      <c r="O294">
        <v>-7766.43</v>
      </c>
      <c r="P294">
        <v>-1660.42</v>
      </c>
      <c r="Q294">
        <v>-3285.92</v>
      </c>
      <c r="R294">
        <v>-7915.82</v>
      </c>
      <c r="S294">
        <v>-252.67</v>
      </c>
      <c r="T294">
        <v>-3507.71</v>
      </c>
    </row>
    <row r="295" spans="1:20" x14ac:dyDescent="0.15">
      <c r="A295">
        <v>291</v>
      </c>
      <c r="B295">
        <v>0</v>
      </c>
      <c r="C295">
        <v>-11227.2</v>
      </c>
      <c r="D295">
        <v>-2521.31</v>
      </c>
      <c r="E295">
        <v>-4843.87</v>
      </c>
      <c r="F295">
        <v>20147.5</v>
      </c>
      <c r="G295">
        <v>-19363.599999999999</v>
      </c>
      <c r="H295">
        <v>-6051.26</v>
      </c>
      <c r="I295">
        <v>-8935.1200000000008</v>
      </c>
      <c r="J295">
        <v>-656.35</v>
      </c>
      <c r="K295">
        <v>-31.685099999999998</v>
      </c>
      <c r="L295">
        <v>-7149.99</v>
      </c>
      <c r="M295">
        <v>584.34799999999996</v>
      </c>
      <c r="N295">
        <v>-2472.7600000000002</v>
      </c>
      <c r="O295">
        <v>-7931.86</v>
      </c>
      <c r="P295">
        <v>-1099.1300000000001</v>
      </c>
      <c r="Q295">
        <v>-3712.65</v>
      </c>
      <c r="R295">
        <v>-8405.51</v>
      </c>
      <c r="S295">
        <v>-339.49900000000002</v>
      </c>
      <c r="T295">
        <v>-3657.91</v>
      </c>
    </row>
    <row r="296" spans="1:20" x14ac:dyDescent="0.15">
      <c r="A296">
        <v>292</v>
      </c>
      <c r="B296">
        <v>1</v>
      </c>
      <c r="C296">
        <v>-11235.4</v>
      </c>
      <c r="D296">
        <v>-2032.02</v>
      </c>
      <c r="E296">
        <v>-4629.8999999999996</v>
      </c>
      <c r="F296">
        <v>20147.5</v>
      </c>
      <c r="G296">
        <v>-20052.5</v>
      </c>
      <c r="H296">
        <v>-6524.91</v>
      </c>
      <c r="I296">
        <v>-9400.9500000000007</v>
      </c>
      <c r="J296">
        <v>-379.81799999999998</v>
      </c>
      <c r="K296">
        <v>-39.097000000000001</v>
      </c>
      <c r="L296">
        <v>-7331.87</v>
      </c>
      <c r="M296">
        <v>711.08900000000006</v>
      </c>
      <c r="N296">
        <v>-2606.92</v>
      </c>
      <c r="O296">
        <v>-8326.5</v>
      </c>
      <c r="P296">
        <v>-688.03800000000001</v>
      </c>
      <c r="Q296">
        <v>-4084.24</v>
      </c>
      <c r="R296">
        <v>-8966.4</v>
      </c>
      <c r="S296">
        <v>-442.37400000000002</v>
      </c>
      <c r="T296">
        <v>-3768.61</v>
      </c>
    </row>
    <row r="297" spans="1:20" x14ac:dyDescent="0.15">
      <c r="A297">
        <v>293</v>
      </c>
      <c r="B297">
        <v>0</v>
      </c>
      <c r="C297">
        <v>-11140.4</v>
      </c>
      <c r="D297">
        <v>-1305.3</v>
      </c>
      <c r="E297">
        <v>-4716.3100000000004</v>
      </c>
      <c r="F297">
        <v>20124.099999999999</v>
      </c>
      <c r="G297">
        <v>-20147.5</v>
      </c>
      <c r="H297">
        <v>-7133.52</v>
      </c>
      <c r="I297">
        <v>-9946.6</v>
      </c>
      <c r="J297">
        <v>-118.925</v>
      </c>
      <c r="K297">
        <v>-228.80099999999999</v>
      </c>
      <c r="L297">
        <v>-7466.02</v>
      </c>
      <c r="M297">
        <v>726.72699999999998</v>
      </c>
      <c r="N297">
        <v>-2843.54</v>
      </c>
      <c r="O297">
        <v>-8887.3799999999992</v>
      </c>
      <c r="P297">
        <v>-403.27800000000002</v>
      </c>
      <c r="Q297">
        <v>-4329.49</v>
      </c>
      <c r="R297">
        <v>-9558.9599999999991</v>
      </c>
      <c r="S297">
        <v>-497.51600000000002</v>
      </c>
      <c r="T297">
        <v>-3847.62</v>
      </c>
    </row>
    <row r="298" spans="1:20" x14ac:dyDescent="0.15">
      <c r="A298">
        <v>294</v>
      </c>
      <c r="B298">
        <v>1</v>
      </c>
      <c r="C298">
        <v>-11156</v>
      </c>
      <c r="D298">
        <v>-632.49099999999999</v>
      </c>
      <c r="E298">
        <v>-5000.67</v>
      </c>
      <c r="F298">
        <v>19645.900000000001</v>
      </c>
      <c r="G298">
        <v>-20155.3</v>
      </c>
      <c r="H298">
        <v>-7381.25</v>
      </c>
      <c r="I298">
        <v>-10317.799999999999</v>
      </c>
      <c r="J298">
        <v>55.142200000000003</v>
      </c>
      <c r="K298">
        <v>-371.18200000000002</v>
      </c>
      <c r="L298">
        <v>-7679.18</v>
      </c>
      <c r="M298">
        <v>813.55499999999995</v>
      </c>
      <c r="N298">
        <v>-3246.4</v>
      </c>
      <c r="O298">
        <v>-9487.77</v>
      </c>
      <c r="P298">
        <v>-299.99</v>
      </c>
      <c r="Q298">
        <v>-4401.1000000000004</v>
      </c>
      <c r="R298">
        <v>-10151.5</v>
      </c>
      <c r="S298">
        <v>-592.57399999999996</v>
      </c>
      <c r="T298">
        <v>-3942.26</v>
      </c>
    </row>
    <row r="299" spans="1:20" x14ac:dyDescent="0.15">
      <c r="A299">
        <v>295</v>
      </c>
      <c r="B299">
        <v>0</v>
      </c>
      <c r="C299">
        <v>-11313.2</v>
      </c>
      <c r="D299">
        <v>-434.96800000000002</v>
      </c>
      <c r="E299">
        <v>-5269.79</v>
      </c>
      <c r="F299">
        <v>17546</v>
      </c>
      <c r="G299">
        <v>-20187</v>
      </c>
      <c r="H299">
        <v>-6199.83</v>
      </c>
      <c r="I299">
        <v>-10728.9</v>
      </c>
      <c r="J299">
        <v>118.515</v>
      </c>
      <c r="K299">
        <v>-411.09899999999999</v>
      </c>
      <c r="L299">
        <v>-7955.71</v>
      </c>
      <c r="M299">
        <v>932.06799999999998</v>
      </c>
      <c r="N299">
        <v>-3641.86</v>
      </c>
      <c r="O299">
        <v>-10096.4</v>
      </c>
      <c r="P299">
        <v>-473.23200000000003</v>
      </c>
      <c r="Q299">
        <v>-4227.8500000000004</v>
      </c>
      <c r="R299">
        <v>-10783.2</v>
      </c>
      <c r="S299">
        <v>-584.75599999999997</v>
      </c>
      <c r="T299">
        <v>-4100.28</v>
      </c>
    </row>
    <row r="300" spans="1:20" x14ac:dyDescent="0.15">
      <c r="A300">
        <v>296</v>
      </c>
      <c r="B300">
        <v>1</v>
      </c>
      <c r="C300">
        <v>-11795.1</v>
      </c>
      <c r="D300">
        <v>-198.35599999999999</v>
      </c>
      <c r="E300">
        <v>-5411.34</v>
      </c>
      <c r="F300">
        <v>14702.5</v>
      </c>
      <c r="G300">
        <v>-20187</v>
      </c>
      <c r="H300">
        <v>-3443.99</v>
      </c>
      <c r="I300">
        <v>-11044.9</v>
      </c>
      <c r="J300">
        <v>79.425299999999993</v>
      </c>
      <c r="K300">
        <v>-284.76799999999997</v>
      </c>
      <c r="L300">
        <v>-8271.34</v>
      </c>
      <c r="M300">
        <v>1011.49</v>
      </c>
      <c r="N300">
        <v>-3831.98</v>
      </c>
      <c r="O300">
        <v>-10539.6</v>
      </c>
      <c r="P300">
        <v>-837.00599999999997</v>
      </c>
      <c r="Q300">
        <v>-3864.08</v>
      </c>
      <c r="R300">
        <v>-11557.6</v>
      </c>
      <c r="S300">
        <v>-521.79700000000003</v>
      </c>
      <c r="T300">
        <v>-4242.66</v>
      </c>
    </row>
    <row r="301" spans="1:20" x14ac:dyDescent="0.15">
      <c r="A301">
        <v>297</v>
      </c>
      <c r="B301">
        <v>0</v>
      </c>
      <c r="C301">
        <v>-12324.3</v>
      </c>
      <c r="D301">
        <v>134.15</v>
      </c>
      <c r="E301">
        <v>-5806.39</v>
      </c>
      <c r="F301">
        <v>11737.6</v>
      </c>
      <c r="G301">
        <v>-20187</v>
      </c>
      <c r="H301">
        <v>-390.98700000000002</v>
      </c>
      <c r="I301">
        <v>-11337.5</v>
      </c>
      <c r="J301">
        <v>-125.91500000000001</v>
      </c>
      <c r="K301">
        <v>-95.479500000000002</v>
      </c>
      <c r="L301">
        <v>-8721.94</v>
      </c>
      <c r="M301">
        <v>963.75300000000004</v>
      </c>
      <c r="N301">
        <v>-3816.34</v>
      </c>
      <c r="O301">
        <v>-10713.2</v>
      </c>
      <c r="P301">
        <v>-1050.58</v>
      </c>
      <c r="Q301">
        <v>-3681.78</v>
      </c>
      <c r="R301">
        <v>-12229.6</v>
      </c>
      <c r="S301">
        <v>-363.779</v>
      </c>
      <c r="T301">
        <v>-4352.9399999999996</v>
      </c>
    </row>
    <row r="302" spans="1:20" x14ac:dyDescent="0.15">
      <c r="A302">
        <v>298</v>
      </c>
      <c r="B302">
        <v>1</v>
      </c>
      <c r="C302">
        <v>-12901.2</v>
      </c>
      <c r="D302">
        <v>95.901700000000005</v>
      </c>
      <c r="E302">
        <v>-6131.08</v>
      </c>
      <c r="F302">
        <v>9924.39</v>
      </c>
      <c r="G302">
        <v>-20187</v>
      </c>
      <c r="H302">
        <v>1277.7</v>
      </c>
      <c r="I302">
        <v>-11527.2</v>
      </c>
      <c r="J302">
        <v>-362.94200000000001</v>
      </c>
      <c r="K302">
        <v>212.74</v>
      </c>
      <c r="L302">
        <v>-9069.66</v>
      </c>
      <c r="M302">
        <v>1027.1300000000001</v>
      </c>
      <c r="N302">
        <v>-3752.97</v>
      </c>
      <c r="O302">
        <v>-11028.4</v>
      </c>
      <c r="P302">
        <v>-1153.46</v>
      </c>
      <c r="Q302">
        <v>-3768.18</v>
      </c>
      <c r="R302">
        <v>-12633.8</v>
      </c>
      <c r="S302">
        <v>-190.12700000000001</v>
      </c>
      <c r="T302">
        <v>-4605.6000000000004</v>
      </c>
    </row>
    <row r="303" spans="1:20" x14ac:dyDescent="0.15">
      <c r="A303">
        <v>299</v>
      </c>
      <c r="B303">
        <v>0</v>
      </c>
      <c r="C303">
        <v>-13407</v>
      </c>
      <c r="D303">
        <v>-355.12299999999999</v>
      </c>
      <c r="E303">
        <v>-6092.42</v>
      </c>
      <c r="F303">
        <v>9498.5</v>
      </c>
      <c r="G303">
        <v>-20187</v>
      </c>
      <c r="H303">
        <v>1961.3</v>
      </c>
      <c r="I303">
        <v>-11622.7</v>
      </c>
      <c r="J303">
        <v>-553.06899999999996</v>
      </c>
      <c r="K303">
        <v>489.27199999999999</v>
      </c>
      <c r="L303">
        <v>-9338.7999999999993</v>
      </c>
      <c r="M303">
        <v>1042.76</v>
      </c>
      <c r="N303">
        <v>-3752.97</v>
      </c>
      <c r="O303">
        <v>-11637.1</v>
      </c>
      <c r="P303">
        <v>-1130.43</v>
      </c>
      <c r="Q303">
        <v>-4052.53</v>
      </c>
      <c r="R303">
        <v>-12547.4</v>
      </c>
      <c r="S303">
        <v>39.0839</v>
      </c>
      <c r="T303">
        <v>-4890.37</v>
      </c>
    </row>
    <row r="304" spans="1:20" x14ac:dyDescent="0.15">
      <c r="A304">
        <v>300</v>
      </c>
      <c r="B304">
        <v>1</v>
      </c>
      <c r="C304">
        <v>-13802.9</v>
      </c>
      <c r="D304">
        <v>-458.84899999999999</v>
      </c>
      <c r="E304">
        <v>-5721.24</v>
      </c>
      <c r="F304">
        <v>8889.0300000000007</v>
      </c>
      <c r="G304">
        <v>-20187</v>
      </c>
      <c r="H304">
        <v>1060.93</v>
      </c>
      <c r="I304">
        <v>-11511.6</v>
      </c>
      <c r="J304">
        <v>-553.06899999999996</v>
      </c>
      <c r="K304">
        <v>742.35400000000004</v>
      </c>
      <c r="L304">
        <v>-9355.2800000000007</v>
      </c>
      <c r="M304">
        <v>1145.22</v>
      </c>
      <c r="N304">
        <v>-3799.87</v>
      </c>
      <c r="O304">
        <v>-12127.2</v>
      </c>
      <c r="P304">
        <v>-799.18399999999997</v>
      </c>
      <c r="Q304">
        <v>-4423.28</v>
      </c>
      <c r="R304">
        <v>-12216.1</v>
      </c>
      <c r="S304">
        <v>220.97399999999999</v>
      </c>
      <c r="T304">
        <v>-4954.6000000000004</v>
      </c>
    </row>
    <row r="305" spans="1:20" x14ac:dyDescent="0.15">
      <c r="A305">
        <v>301</v>
      </c>
      <c r="B305">
        <v>0</v>
      </c>
      <c r="C305">
        <v>-13835</v>
      </c>
      <c r="D305">
        <v>-143.23699999999999</v>
      </c>
      <c r="E305">
        <v>-5333.59</v>
      </c>
      <c r="F305">
        <v>8699.32</v>
      </c>
      <c r="G305">
        <v>-20187</v>
      </c>
      <c r="H305">
        <v>18.181100000000001</v>
      </c>
      <c r="I305">
        <v>-11520.2</v>
      </c>
      <c r="J305">
        <v>-513.98900000000003</v>
      </c>
      <c r="K305">
        <v>869.10799999999995</v>
      </c>
      <c r="L305">
        <v>-9071.35</v>
      </c>
      <c r="M305">
        <v>1334.93</v>
      </c>
      <c r="N305">
        <v>-4044.71</v>
      </c>
      <c r="O305">
        <v>-12428.4</v>
      </c>
      <c r="P305">
        <v>-300.83199999999999</v>
      </c>
      <c r="Q305">
        <v>-5008.04</v>
      </c>
      <c r="R305">
        <v>-11670.9</v>
      </c>
      <c r="S305">
        <v>308.22300000000001</v>
      </c>
      <c r="T305">
        <v>-4576.03</v>
      </c>
    </row>
    <row r="306" spans="1:20" x14ac:dyDescent="0.15">
      <c r="A306">
        <v>302</v>
      </c>
      <c r="B306">
        <v>1</v>
      </c>
      <c r="C306">
        <v>-13661.3</v>
      </c>
      <c r="D306">
        <v>448.05</v>
      </c>
      <c r="E306">
        <v>-5214.22</v>
      </c>
      <c r="F306">
        <v>8994.61</v>
      </c>
      <c r="G306">
        <v>-20187</v>
      </c>
      <c r="H306">
        <v>-1353.67</v>
      </c>
      <c r="I306">
        <v>-11228.1</v>
      </c>
      <c r="J306">
        <v>-300.83499999999998</v>
      </c>
      <c r="K306">
        <v>900.37099999999998</v>
      </c>
      <c r="L306">
        <v>-8573.85</v>
      </c>
      <c r="M306">
        <v>1446.05</v>
      </c>
      <c r="N306">
        <v>-4313.43</v>
      </c>
      <c r="O306">
        <v>-12286.9</v>
      </c>
      <c r="P306">
        <v>-0.85402699999999998</v>
      </c>
      <c r="Q306">
        <v>-5545.47</v>
      </c>
      <c r="R306">
        <v>-11141.7</v>
      </c>
      <c r="S306">
        <v>268.71899999999999</v>
      </c>
      <c r="T306">
        <v>-3912.7</v>
      </c>
    </row>
    <row r="307" spans="1:20" x14ac:dyDescent="0.15">
      <c r="A307">
        <v>303</v>
      </c>
      <c r="B307">
        <v>0</v>
      </c>
      <c r="C307">
        <v>-13471.2</v>
      </c>
      <c r="D307">
        <v>1405.26</v>
      </c>
      <c r="E307">
        <v>-5341.41</v>
      </c>
      <c r="F307">
        <v>12245.4</v>
      </c>
      <c r="G307">
        <v>-17873.7</v>
      </c>
      <c r="H307">
        <v>-5991.22</v>
      </c>
      <c r="I307">
        <v>-10888.2</v>
      </c>
      <c r="J307">
        <v>-39.933799999999998</v>
      </c>
      <c r="K307">
        <v>1042.76</v>
      </c>
      <c r="L307">
        <v>-8098.51</v>
      </c>
      <c r="M307">
        <v>1367.04</v>
      </c>
      <c r="N307">
        <v>-4534.82</v>
      </c>
      <c r="O307">
        <v>-11977.8</v>
      </c>
      <c r="P307">
        <v>331.67</v>
      </c>
      <c r="Q307">
        <v>-5777.25</v>
      </c>
      <c r="R307">
        <v>-10533.5</v>
      </c>
      <c r="S307">
        <v>213.584</v>
      </c>
      <c r="T307">
        <v>-3153.87</v>
      </c>
    </row>
    <row r="308" spans="1:20" x14ac:dyDescent="0.15">
      <c r="A308">
        <v>304</v>
      </c>
      <c r="B308">
        <v>1</v>
      </c>
      <c r="C308">
        <v>-13486.8</v>
      </c>
      <c r="D308">
        <v>1918.82</v>
      </c>
      <c r="E308">
        <v>-5113.0600000000004</v>
      </c>
      <c r="F308">
        <v>18316.400000000001</v>
      </c>
      <c r="G308">
        <v>-4351.7</v>
      </c>
      <c r="H308">
        <v>-15719.4</v>
      </c>
      <c r="I308">
        <v>-10705.4</v>
      </c>
      <c r="J308">
        <v>71.625799999999998</v>
      </c>
      <c r="K308">
        <v>1129.58</v>
      </c>
      <c r="L308">
        <v>-8387.66</v>
      </c>
      <c r="M308">
        <v>1295.8499999999999</v>
      </c>
      <c r="N308">
        <v>-4692.84</v>
      </c>
      <c r="O308">
        <v>-12118.9</v>
      </c>
      <c r="P308">
        <v>355.97500000000002</v>
      </c>
      <c r="Q308">
        <v>-4846.92</v>
      </c>
      <c r="R308">
        <v>-9893.15</v>
      </c>
      <c r="S308">
        <v>102.88500000000001</v>
      </c>
      <c r="T308">
        <v>-2560.87</v>
      </c>
    </row>
    <row r="309" spans="1:20" x14ac:dyDescent="0.15">
      <c r="A309">
        <v>305</v>
      </c>
      <c r="B309">
        <v>0</v>
      </c>
      <c r="C309">
        <v>-13714.3</v>
      </c>
      <c r="D309">
        <v>2401.12</v>
      </c>
      <c r="E309">
        <v>-4622.9399999999996</v>
      </c>
      <c r="F309">
        <v>17767.7</v>
      </c>
      <c r="G309">
        <v>13756.9</v>
      </c>
      <c r="H309">
        <v>-11375.7</v>
      </c>
      <c r="I309">
        <v>-11043.6</v>
      </c>
      <c r="J309">
        <v>-204.47399999999999</v>
      </c>
      <c r="K309">
        <v>1201.21</v>
      </c>
      <c r="L309">
        <v>-9880.59</v>
      </c>
      <c r="M309">
        <v>1232.9000000000001</v>
      </c>
      <c r="N309">
        <v>-4780.53</v>
      </c>
      <c r="O309">
        <v>-12640.7</v>
      </c>
      <c r="P309">
        <v>25.6065</v>
      </c>
      <c r="Q309">
        <v>-3015.81</v>
      </c>
      <c r="R309">
        <v>-9621.84</v>
      </c>
      <c r="S309">
        <v>8.24709</v>
      </c>
      <c r="T309">
        <v>-2141.9499999999998</v>
      </c>
    </row>
    <row r="310" spans="1:20" x14ac:dyDescent="0.15">
      <c r="A310">
        <v>306</v>
      </c>
      <c r="B310">
        <v>1</v>
      </c>
      <c r="C310">
        <v>-14598.6</v>
      </c>
      <c r="D310">
        <v>2772.29</v>
      </c>
      <c r="E310">
        <v>-4212.2700000000004</v>
      </c>
      <c r="F310">
        <v>18682.400000000001</v>
      </c>
      <c r="G310">
        <v>19260.599999999999</v>
      </c>
      <c r="H310">
        <v>-7156.96</v>
      </c>
      <c r="I310">
        <v>-11905.3</v>
      </c>
      <c r="J310">
        <v>-654.65200000000004</v>
      </c>
      <c r="K310">
        <v>1067.07</v>
      </c>
      <c r="L310">
        <v>-11531.5</v>
      </c>
      <c r="M310">
        <v>1090.51</v>
      </c>
      <c r="N310">
        <v>-4504.87</v>
      </c>
      <c r="O310">
        <v>-12981.1</v>
      </c>
      <c r="P310">
        <v>-788.79499999999996</v>
      </c>
      <c r="Q310">
        <v>-581.29100000000005</v>
      </c>
      <c r="R310">
        <v>-10543.9</v>
      </c>
      <c r="S310">
        <v>-102.887</v>
      </c>
      <c r="T310">
        <v>-1856.73</v>
      </c>
    </row>
    <row r="311" spans="1:20" x14ac:dyDescent="0.15">
      <c r="A311">
        <v>307</v>
      </c>
      <c r="B311">
        <v>0</v>
      </c>
      <c r="C311">
        <v>-15603.1</v>
      </c>
      <c r="D311">
        <v>3355.3</v>
      </c>
      <c r="E311">
        <v>-3910.12</v>
      </c>
      <c r="F311">
        <v>19871.900000000001</v>
      </c>
      <c r="G311">
        <v>17778.2</v>
      </c>
      <c r="H311">
        <v>13265.4</v>
      </c>
      <c r="I311">
        <v>-12451.9</v>
      </c>
      <c r="J311">
        <v>-1144.77</v>
      </c>
      <c r="K311">
        <v>830.476</v>
      </c>
      <c r="L311">
        <v>-13004.5</v>
      </c>
      <c r="M311">
        <v>1027.1300000000001</v>
      </c>
      <c r="N311">
        <v>-3904.48</v>
      </c>
      <c r="O311">
        <v>-13029.2</v>
      </c>
      <c r="P311">
        <v>-1334.48</v>
      </c>
      <c r="Q311">
        <v>1090.07</v>
      </c>
      <c r="R311">
        <v>-12266.9</v>
      </c>
      <c r="S311">
        <v>-8.2500900000000001</v>
      </c>
      <c r="T311">
        <v>-2052.0700000000002</v>
      </c>
    </row>
    <row r="312" spans="1:20" x14ac:dyDescent="0.15">
      <c r="A312">
        <v>308</v>
      </c>
      <c r="B312">
        <v>1</v>
      </c>
      <c r="C312">
        <v>-16227</v>
      </c>
      <c r="D312">
        <v>4571.6899999999996</v>
      </c>
      <c r="E312">
        <v>-4336.41</v>
      </c>
      <c r="F312">
        <v>19023.599999999999</v>
      </c>
      <c r="G312">
        <v>4184.1099999999997</v>
      </c>
      <c r="H312">
        <v>13549.2</v>
      </c>
      <c r="I312">
        <v>-12350.7</v>
      </c>
      <c r="J312">
        <v>-1539.82</v>
      </c>
      <c r="K312">
        <v>513.56399999999996</v>
      </c>
      <c r="L312">
        <v>-13077.4</v>
      </c>
      <c r="M312">
        <v>1089.6300000000001</v>
      </c>
      <c r="N312">
        <v>-3303.66</v>
      </c>
      <c r="O312">
        <v>-12893.8</v>
      </c>
      <c r="P312">
        <v>-1432.18</v>
      </c>
      <c r="Q312">
        <v>1114.83</v>
      </c>
      <c r="R312">
        <v>-13525.9</v>
      </c>
      <c r="S312">
        <v>134.14099999999999</v>
      </c>
      <c r="T312">
        <v>-3125.63</v>
      </c>
    </row>
    <row r="313" spans="1:20" x14ac:dyDescent="0.15">
      <c r="A313">
        <v>309</v>
      </c>
      <c r="B313">
        <v>0</v>
      </c>
      <c r="C313">
        <v>-16961.900000000001</v>
      </c>
      <c r="D313">
        <v>5602.33</v>
      </c>
      <c r="E313">
        <v>-4920.7299999999996</v>
      </c>
      <c r="F313">
        <v>17376.400000000001</v>
      </c>
      <c r="G313">
        <v>-15530.5</v>
      </c>
      <c r="H313">
        <v>-362.91699999999997</v>
      </c>
      <c r="I313">
        <v>-11757.3</v>
      </c>
      <c r="J313">
        <v>-1895.8</v>
      </c>
      <c r="K313">
        <v>521.37699999999995</v>
      </c>
      <c r="L313">
        <v>-12695.8</v>
      </c>
      <c r="M313">
        <v>1515.05</v>
      </c>
      <c r="N313">
        <v>-2931.18</v>
      </c>
      <c r="O313">
        <v>-13209.4</v>
      </c>
      <c r="P313">
        <v>-226.245</v>
      </c>
      <c r="Q313">
        <v>1165.56</v>
      </c>
      <c r="R313">
        <v>-13474.3</v>
      </c>
      <c r="S313">
        <v>181.899</v>
      </c>
      <c r="T313">
        <v>-4571.24</v>
      </c>
    </row>
    <row r="314" spans="1:20" x14ac:dyDescent="0.15">
      <c r="A314">
        <v>310</v>
      </c>
      <c r="B314">
        <v>1</v>
      </c>
      <c r="C314">
        <v>-17602.2</v>
      </c>
      <c r="D314">
        <v>5623.11</v>
      </c>
      <c r="E314">
        <v>-5545.87</v>
      </c>
      <c r="F314">
        <v>19561.400000000001</v>
      </c>
      <c r="G314">
        <v>-19021.900000000001</v>
      </c>
      <c r="H314">
        <v>-10032</v>
      </c>
      <c r="I314">
        <v>-11566.7</v>
      </c>
      <c r="J314">
        <v>-2108.94</v>
      </c>
      <c r="K314">
        <v>545.25599999999997</v>
      </c>
      <c r="L314">
        <v>-13201.1</v>
      </c>
      <c r="M314">
        <v>2360.7199999999998</v>
      </c>
      <c r="N314">
        <v>-2970.68</v>
      </c>
      <c r="O314">
        <v>-13613.1</v>
      </c>
      <c r="P314">
        <v>1736.45</v>
      </c>
      <c r="Q314">
        <v>3020.51</v>
      </c>
      <c r="R314">
        <v>-12161.9</v>
      </c>
      <c r="S314">
        <v>79.451899999999995</v>
      </c>
      <c r="T314">
        <v>-5877.54</v>
      </c>
    </row>
    <row r="315" spans="1:20" x14ac:dyDescent="0.15">
      <c r="A315">
        <v>311</v>
      </c>
      <c r="B315">
        <v>0</v>
      </c>
      <c r="C315">
        <v>-18225.2</v>
      </c>
      <c r="D315">
        <v>6471</v>
      </c>
      <c r="E315">
        <v>-5986.46</v>
      </c>
      <c r="F315">
        <v>19670.099999999999</v>
      </c>
      <c r="G315">
        <v>-16844.5</v>
      </c>
      <c r="H315">
        <v>-424.613</v>
      </c>
      <c r="I315">
        <v>-11693.5</v>
      </c>
      <c r="J315">
        <v>-2393.29</v>
      </c>
      <c r="K315">
        <v>396.38099999999997</v>
      </c>
      <c r="L315">
        <v>-13700.4</v>
      </c>
      <c r="M315">
        <v>2978.49</v>
      </c>
      <c r="N315">
        <v>-2916.44</v>
      </c>
      <c r="O315">
        <v>-13567.6</v>
      </c>
      <c r="P315">
        <v>2299.9899999999998</v>
      </c>
      <c r="Q315">
        <v>5321.8</v>
      </c>
      <c r="R315">
        <v>-11494.2</v>
      </c>
      <c r="S315">
        <v>-71.197699999999998</v>
      </c>
      <c r="T315">
        <v>-5920.59</v>
      </c>
    </row>
    <row r="316" spans="1:20" x14ac:dyDescent="0.15">
      <c r="A316">
        <v>312</v>
      </c>
      <c r="B316">
        <v>1</v>
      </c>
      <c r="C316">
        <v>-19096.5</v>
      </c>
      <c r="D316">
        <v>5915.91</v>
      </c>
      <c r="E316">
        <v>-7537.86</v>
      </c>
      <c r="F316">
        <v>17217.900000000001</v>
      </c>
      <c r="G316">
        <v>-14041.7</v>
      </c>
      <c r="H316">
        <v>6894.39</v>
      </c>
      <c r="I316">
        <v>-11537.2</v>
      </c>
      <c r="J316">
        <v>-2654.64</v>
      </c>
      <c r="K316">
        <v>-180.56399999999999</v>
      </c>
      <c r="L316">
        <v>-13465.6</v>
      </c>
      <c r="M316">
        <v>2987.2</v>
      </c>
      <c r="N316">
        <v>-2395.96</v>
      </c>
      <c r="O316">
        <v>-12708.1</v>
      </c>
      <c r="P316">
        <v>1866.33</v>
      </c>
      <c r="Q316">
        <v>6354.71</v>
      </c>
      <c r="R316">
        <v>-12245.2</v>
      </c>
      <c r="S316">
        <v>15.1778</v>
      </c>
      <c r="T316">
        <v>-4688.1400000000003</v>
      </c>
    </row>
    <row r="317" spans="1:20" x14ac:dyDescent="0.15">
      <c r="A317">
        <v>313</v>
      </c>
      <c r="B317">
        <v>0</v>
      </c>
      <c r="C317">
        <v>-19034.900000000001</v>
      </c>
      <c r="D317">
        <v>3792.47</v>
      </c>
      <c r="E317">
        <v>-10864.5</v>
      </c>
      <c r="F317">
        <v>13428.3</v>
      </c>
      <c r="G317">
        <v>-13361.8</v>
      </c>
      <c r="H317">
        <v>3753.91</v>
      </c>
      <c r="I317">
        <v>-10708.1</v>
      </c>
      <c r="J317">
        <v>-2662.9</v>
      </c>
      <c r="K317">
        <v>-678.5</v>
      </c>
      <c r="L317">
        <v>-12422.9</v>
      </c>
      <c r="M317">
        <v>2702.85</v>
      </c>
      <c r="N317">
        <v>-1597.16</v>
      </c>
      <c r="O317">
        <v>-11176.1</v>
      </c>
      <c r="P317">
        <v>1240.72</v>
      </c>
      <c r="Q317">
        <v>5226.04</v>
      </c>
      <c r="R317">
        <v>-12415.9</v>
      </c>
      <c r="S317">
        <v>276.08699999999999</v>
      </c>
      <c r="T317">
        <v>-3681.77</v>
      </c>
    </row>
    <row r="318" spans="1:20" x14ac:dyDescent="0.15">
      <c r="A318">
        <v>314</v>
      </c>
      <c r="B318">
        <v>1</v>
      </c>
      <c r="C318">
        <v>-18668.400000000001</v>
      </c>
      <c r="D318">
        <v>3972.13</v>
      </c>
      <c r="E318">
        <v>-13275.5</v>
      </c>
      <c r="F318">
        <v>11226.1</v>
      </c>
      <c r="G318">
        <v>-12676</v>
      </c>
      <c r="H318">
        <v>-3758.41</v>
      </c>
      <c r="I318">
        <v>-9806.3799999999992</v>
      </c>
      <c r="J318">
        <v>-2583.44</v>
      </c>
      <c r="K318">
        <v>-1152.0999999999999</v>
      </c>
      <c r="L318">
        <v>-11457.3</v>
      </c>
      <c r="M318">
        <v>2418.06</v>
      </c>
      <c r="N318">
        <v>-1161.71</v>
      </c>
      <c r="O318">
        <v>-9351.09</v>
      </c>
      <c r="P318">
        <v>872.25699999999995</v>
      </c>
      <c r="Q318">
        <v>3818.16</v>
      </c>
      <c r="R318">
        <v>-10742.5</v>
      </c>
      <c r="S318">
        <v>450.17599999999999</v>
      </c>
      <c r="T318">
        <v>-3815.01</v>
      </c>
    </row>
    <row r="319" spans="1:20" x14ac:dyDescent="0.15">
      <c r="A319">
        <v>315</v>
      </c>
      <c r="B319">
        <v>0</v>
      </c>
      <c r="C319">
        <v>-19301.400000000001</v>
      </c>
      <c r="D319">
        <v>4474.58</v>
      </c>
      <c r="E319">
        <v>-12594.7</v>
      </c>
      <c r="F319">
        <v>9169.34</v>
      </c>
      <c r="G319">
        <v>-11084.2</v>
      </c>
      <c r="H319">
        <v>-10731.2</v>
      </c>
      <c r="I319">
        <v>-9206.4599999999991</v>
      </c>
      <c r="J319">
        <v>-2670.26</v>
      </c>
      <c r="K319">
        <v>-1784.18</v>
      </c>
      <c r="L319">
        <v>-11124.8</v>
      </c>
      <c r="M319">
        <v>2236.61</v>
      </c>
      <c r="N319">
        <v>-1082.25</v>
      </c>
      <c r="O319">
        <v>-7658.4</v>
      </c>
      <c r="P319">
        <v>-666.61500000000001</v>
      </c>
      <c r="Q319">
        <v>3019.35</v>
      </c>
      <c r="R319">
        <v>-8702.06</v>
      </c>
      <c r="S319">
        <v>513.56399999999996</v>
      </c>
      <c r="T319">
        <v>-4266.08</v>
      </c>
    </row>
    <row r="320" spans="1:20" x14ac:dyDescent="0.15">
      <c r="A320">
        <v>316</v>
      </c>
      <c r="B320">
        <v>1</v>
      </c>
      <c r="C320">
        <v>-19547.099999999999</v>
      </c>
      <c r="D320">
        <v>3500.77</v>
      </c>
      <c r="E320">
        <v>-12170.2</v>
      </c>
      <c r="F320">
        <v>10632.8</v>
      </c>
      <c r="G320">
        <v>-8291.85</v>
      </c>
      <c r="H320">
        <v>-11371.7</v>
      </c>
      <c r="I320">
        <v>-8510.09</v>
      </c>
      <c r="J320">
        <v>-2780.97</v>
      </c>
      <c r="K320">
        <v>-2408.44</v>
      </c>
      <c r="L320">
        <v>-10889.6</v>
      </c>
      <c r="M320">
        <v>1913.22</v>
      </c>
      <c r="N320">
        <v>-1130.02</v>
      </c>
      <c r="O320">
        <v>-6803.11</v>
      </c>
      <c r="P320">
        <v>-2683.16</v>
      </c>
      <c r="Q320">
        <v>2497.98</v>
      </c>
      <c r="R320">
        <v>-7624.45</v>
      </c>
      <c r="S320">
        <v>591.66700000000003</v>
      </c>
      <c r="T320">
        <v>-4362.07</v>
      </c>
    </row>
    <row r="321" spans="1:20" x14ac:dyDescent="0.15">
      <c r="A321">
        <v>317</v>
      </c>
      <c r="B321">
        <v>0</v>
      </c>
      <c r="C321">
        <v>-19577.900000000001</v>
      </c>
      <c r="D321">
        <v>3153.95</v>
      </c>
      <c r="E321">
        <v>-11188.2</v>
      </c>
      <c r="F321">
        <v>10861.1</v>
      </c>
      <c r="G321">
        <v>-6219.19</v>
      </c>
      <c r="H321">
        <v>-4283.91</v>
      </c>
      <c r="I321">
        <v>-8201.86</v>
      </c>
      <c r="J321">
        <v>-2852.16</v>
      </c>
      <c r="K321">
        <v>-2961.96</v>
      </c>
      <c r="L321">
        <v>-10082.9</v>
      </c>
      <c r="M321">
        <v>1384.04</v>
      </c>
      <c r="N321">
        <v>-1019.77</v>
      </c>
      <c r="O321">
        <v>-6707.57</v>
      </c>
      <c r="P321">
        <v>-3956.48</v>
      </c>
      <c r="Q321">
        <v>1944.92</v>
      </c>
      <c r="R321">
        <v>-7850.94</v>
      </c>
      <c r="S321">
        <v>1017.95</v>
      </c>
      <c r="T321">
        <v>-3975.74</v>
      </c>
    </row>
    <row r="322" spans="1:20" x14ac:dyDescent="0.15">
      <c r="A322">
        <v>318</v>
      </c>
      <c r="B322">
        <v>1</v>
      </c>
      <c r="C322">
        <v>-19589.400000000001</v>
      </c>
      <c r="D322">
        <v>2584.35</v>
      </c>
      <c r="E322">
        <v>-11108.2</v>
      </c>
      <c r="F322">
        <v>8719.09</v>
      </c>
      <c r="G322">
        <v>-2901.77</v>
      </c>
      <c r="H322">
        <v>-2299.62</v>
      </c>
      <c r="I322">
        <v>-7940.95</v>
      </c>
      <c r="J322">
        <v>-2922.91</v>
      </c>
      <c r="K322">
        <v>-3271.1</v>
      </c>
      <c r="L322">
        <v>-9678.25</v>
      </c>
      <c r="M322">
        <v>775.85199999999998</v>
      </c>
      <c r="N322">
        <v>-821.79399999999998</v>
      </c>
      <c r="O322">
        <v>-6889.02</v>
      </c>
      <c r="P322">
        <v>-4715.79</v>
      </c>
      <c r="Q322">
        <v>1430.9</v>
      </c>
      <c r="R322">
        <v>-8926.2900000000009</v>
      </c>
      <c r="S322">
        <v>1547.59</v>
      </c>
      <c r="T322">
        <v>-3436.93</v>
      </c>
    </row>
    <row r="323" spans="1:20" x14ac:dyDescent="0.15">
      <c r="A323">
        <v>319</v>
      </c>
      <c r="B323">
        <v>0</v>
      </c>
      <c r="C323">
        <v>-18068</v>
      </c>
      <c r="D323">
        <v>1971.57</v>
      </c>
      <c r="E323">
        <v>-11267.2</v>
      </c>
      <c r="F323">
        <v>7260.64</v>
      </c>
      <c r="G323">
        <v>-2235.2399999999998</v>
      </c>
      <c r="H323">
        <v>-7905.58</v>
      </c>
      <c r="I323">
        <v>-7813.71</v>
      </c>
      <c r="J323">
        <v>-3089.19</v>
      </c>
      <c r="K323">
        <v>-3200.36</v>
      </c>
      <c r="L323">
        <v>-9930.44</v>
      </c>
      <c r="M323">
        <v>135.511</v>
      </c>
      <c r="N323">
        <v>-852.572</v>
      </c>
      <c r="O323">
        <v>-7267.07</v>
      </c>
      <c r="P323">
        <v>-5127.37</v>
      </c>
      <c r="Q323">
        <v>1153.45</v>
      </c>
      <c r="R323">
        <v>-9638.2900000000009</v>
      </c>
      <c r="S323">
        <v>1911.85</v>
      </c>
      <c r="T323">
        <v>-3577.49</v>
      </c>
    </row>
    <row r="324" spans="1:20" x14ac:dyDescent="0.15">
      <c r="A324">
        <v>320</v>
      </c>
      <c r="B324">
        <v>1</v>
      </c>
      <c r="C324">
        <v>-15139.1</v>
      </c>
      <c r="D324">
        <v>-48.666699999999999</v>
      </c>
      <c r="E324">
        <v>-10937.4</v>
      </c>
      <c r="F324">
        <v>7246.86</v>
      </c>
      <c r="G324">
        <v>-2933.91</v>
      </c>
      <c r="H324">
        <v>-9023.2000000000007</v>
      </c>
      <c r="I324">
        <v>-8034.2</v>
      </c>
      <c r="J324">
        <v>-3144.32</v>
      </c>
      <c r="K324">
        <v>-3018.45</v>
      </c>
      <c r="L324">
        <v>-10326.4</v>
      </c>
      <c r="M324">
        <v>-346.81299999999999</v>
      </c>
      <c r="N324">
        <v>-1152.99</v>
      </c>
      <c r="O324">
        <v>-8143.06</v>
      </c>
      <c r="P324">
        <v>-5215.1099999999997</v>
      </c>
      <c r="Q324">
        <v>1278.8499999999999</v>
      </c>
      <c r="R324">
        <v>-10103.6</v>
      </c>
      <c r="S324">
        <v>1951.82</v>
      </c>
      <c r="T324">
        <v>-4265.1499999999996</v>
      </c>
    </row>
    <row r="325" spans="1:20" x14ac:dyDescent="0.15">
      <c r="A325">
        <v>321</v>
      </c>
      <c r="B325">
        <v>0</v>
      </c>
      <c r="C325">
        <v>-11542.4</v>
      </c>
      <c r="D325">
        <v>-2791.49</v>
      </c>
      <c r="E325">
        <v>-9668.18</v>
      </c>
      <c r="F325">
        <v>6660.72</v>
      </c>
      <c r="G325">
        <v>-5435.54</v>
      </c>
      <c r="H325">
        <v>-8561.1200000000008</v>
      </c>
      <c r="I325">
        <v>-8469.2099999999991</v>
      </c>
      <c r="J325">
        <v>-3231.6</v>
      </c>
      <c r="K325">
        <v>-2884.32</v>
      </c>
      <c r="L325">
        <v>-10358.6</v>
      </c>
      <c r="M325">
        <v>-616.46199999999999</v>
      </c>
      <c r="N325">
        <v>-1327.55</v>
      </c>
      <c r="O325">
        <v>-9383.32</v>
      </c>
      <c r="P325">
        <v>-4923.8900000000003</v>
      </c>
      <c r="Q325">
        <v>1752.91</v>
      </c>
      <c r="R325">
        <v>-10877.6</v>
      </c>
      <c r="S325">
        <v>1833.31</v>
      </c>
      <c r="T325">
        <v>-4818.68</v>
      </c>
    </row>
    <row r="326" spans="1:20" x14ac:dyDescent="0.15">
      <c r="A326">
        <v>322</v>
      </c>
      <c r="B326">
        <v>1</v>
      </c>
      <c r="C326">
        <v>-9110.49</v>
      </c>
      <c r="D326">
        <v>-4544.46</v>
      </c>
      <c r="E326">
        <v>-8189.42</v>
      </c>
      <c r="F326">
        <v>7003.34</v>
      </c>
      <c r="G326">
        <v>-8287.76</v>
      </c>
      <c r="H326">
        <v>-6852.76</v>
      </c>
      <c r="I326">
        <v>-8769.16</v>
      </c>
      <c r="J326">
        <v>-3114.01</v>
      </c>
      <c r="K326">
        <v>-2647.76</v>
      </c>
      <c r="L326">
        <v>-10169.299999999999</v>
      </c>
      <c r="M326">
        <v>-529.64499999999998</v>
      </c>
      <c r="N326">
        <v>-1240.73</v>
      </c>
      <c r="O326">
        <v>-10562</v>
      </c>
      <c r="P326">
        <v>-4275.74</v>
      </c>
      <c r="Q326">
        <v>2156.69</v>
      </c>
      <c r="R326">
        <v>-11676.4</v>
      </c>
      <c r="S326">
        <v>1730.41</v>
      </c>
      <c r="T326">
        <v>-5213.72</v>
      </c>
    </row>
    <row r="327" spans="1:20" x14ac:dyDescent="0.15">
      <c r="A327">
        <v>323</v>
      </c>
      <c r="B327">
        <v>0</v>
      </c>
      <c r="C327">
        <v>-9146.26</v>
      </c>
      <c r="D327">
        <v>-3233.59</v>
      </c>
      <c r="E327">
        <v>-8989.77</v>
      </c>
      <c r="F327">
        <v>8893.6200000000008</v>
      </c>
      <c r="G327">
        <v>-8211.5499999999993</v>
      </c>
      <c r="H327">
        <v>-5887.17</v>
      </c>
      <c r="I327">
        <v>-9132.98</v>
      </c>
      <c r="J327">
        <v>-2671.65</v>
      </c>
      <c r="K327">
        <v>-2276.14</v>
      </c>
      <c r="L327">
        <v>-9939.16</v>
      </c>
      <c r="M327">
        <v>-356.47800000000001</v>
      </c>
      <c r="N327">
        <v>-1122.22</v>
      </c>
      <c r="O327">
        <v>-11061.8</v>
      </c>
      <c r="P327">
        <v>-3738.29</v>
      </c>
      <c r="Q327">
        <v>2236.17</v>
      </c>
      <c r="R327">
        <v>-12072.9</v>
      </c>
      <c r="S327">
        <v>1714.33</v>
      </c>
      <c r="T327">
        <v>-5585.34</v>
      </c>
    </row>
    <row r="328" spans="1:20" x14ac:dyDescent="0.15">
      <c r="A328">
        <v>324</v>
      </c>
      <c r="B328">
        <v>1</v>
      </c>
      <c r="C328">
        <v>-10129.799999999999</v>
      </c>
      <c r="D328">
        <v>1493.06</v>
      </c>
      <c r="E328">
        <v>-6155.12</v>
      </c>
      <c r="F328">
        <v>9969.92</v>
      </c>
      <c r="G328">
        <v>-7028.29</v>
      </c>
      <c r="H328">
        <v>-5453.09</v>
      </c>
      <c r="I328">
        <v>-9354.39</v>
      </c>
      <c r="J328">
        <v>-2213.21</v>
      </c>
      <c r="K328">
        <v>-2062.06</v>
      </c>
      <c r="L328">
        <v>-10081.1</v>
      </c>
      <c r="M328">
        <v>22.952999999999999</v>
      </c>
      <c r="N328">
        <v>-1034.94</v>
      </c>
      <c r="O328">
        <v>-10817.5</v>
      </c>
      <c r="P328">
        <v>-3248.62</v>
      </c>
      <c r="Q328">
        <v>2133.73</v>
      </c>
      <c r="R328">
        <v>-11915.8</v>
      </c>
      <c r="S328">
        <v>1777.72</v>
      </c>
      <c r="T328">
        <v>-5776</v>
      </c>
    </row>
    <row r="329" spans="1:20" x14ac:dyDescent="0.15">
      <c r="A329">
        <v>325</v>
      </c>
      <c r="B329">
        <v>0</v>
      </c>
      <c r="C329">
        <v>-9337.56</v>
      </c>
      <c r="D329">
        <v>7155.38</v>
      </c>
      <c r="E329">
        <v>-3249.09</v>
      </c>
      <c r="F329">
        <v>10389.299999999999</v>
      </c>
      <c r="G329">
        <v>-5086.17</v>
      </c>
      <c r="H329">
        <v>-4798.0600000000004</v>
      </c>
      <c r="I329">
        <v>-9520.2199999999993</v>
      </c>
      <c r="J329">
        <v>-1833.78</v>
      </c>
      <c r="K329">
        <v>-2078.15</v>
      </c>
      <c r="L329">
        <v>-10263.5</v>
      </c>
      <c r="M329">
        <v>299.95499999999998</v>
      </c>
      <c r="N329">
        <v>-1121.28</v>
      </c>
      <c r="O329">
        <v>-10390.700000000001</v>
      </c>
      <c r="P329">
        <v>-2672.13</v>
      </c>
      <c r="Q329">
        <v>1936.21</v>
      </c>
      <c r="R329">
        <v>-11465.2</v>
      </c>
      <c r="S329">
        <v>1785.53</v>
      </c>
      <c r="T329">
        <v>-5547.72</v>
      </c>
    </row>
    <row r="330" spans="1:20" x14ac:dyDescent="0.15">
      <c r="A330">
        <v>326</v>
      </c>
      <c r="B330">
        <v>1</v>
      </c>
      <c r="C330">
        <v>-6806.91</v>
      </c>
      <c r="D330">
        <v>7536.92</v>
      </c>
      <c r="E330">
        <v>-2420.44</v>
      </c>
      <c r="F330">
        <v>10563.4</v>
      </c>
      <c r="G330">
        <v>-2964.76</v>
      </c>
      <c r="H330">
        <v>-3811.39</v>
      </c>
      <c r="I330">
        <v>-9678.7099999999991</v>
      </c>
      <c r="J330">
        <v>-1517.75</v>
      </c>
      <c r="K330">
        <v>-1983.53</v>
      </c>
      <c r="L330">
        <v>-10177.1</v>
      </c>
      <c r="M330">
        <v>418.46899999999999</v>
      </c>
      <c r="N330">
        <v>-1397.81</v>
      </c>
      <c r="O330">
        <v>-9987.89</v>
      </c>
      <c r="P330">
        <v>-2016.17</v>
      </c>
      <c r="Q330">
        <v>1730.88</v>
      </c>
      <c r="R330">
        <v>-11117.4</v>
      </c>
      <c r="S330">
        <v>1825.03</v>
      </c>
      <c r="T330">
        <v>-5002.93</v>
      </c>
    </row>
    <row r="331" spans="1:20" x14ac:dyDescent="0.15">
      <c r="A331">
        <v>327</v>
      </c>
      <c r="B331">
        <v>0</v>
      </c>
      <c r="C331">
        <v>-5373.14</v>
      </c>
      <c r="D331">
        <v>4424.8100000000004</v>
      </c>
      <c r="E331">
        <v>-1493.38</v>
      </c>
      <c r="F331">
        <v>10743.9</v>
      </c>
      <c r="G331">
        <v>-2408.85</v>
      </c>
      <c r="H331">
        <v>-2726.31</v>
      </c>
      <c r="I331">
        <v>-9639.68</v>
      </c>
      <c r="J331">
        <v>-1217.32</v>
      </c>
      <c r="K331">
        <v>-1778.67</v>
      </c>
      <c r="L331">
        <v>-9861.57</v>
      </c>
      <c r="M331">
        <v>536.98199999999997</v>
      </c>
      <c r="N331">
        <v>-1635.31</v>
      </c>
      <c r="O331">
        <v>-9561.14</v>
      </c>
      <c r="P331">
        <v>-1423.6</v>
      </c>
      <c r="Q331">
        <v>1478.24</v>
      </c>
      <c r="R331">
        <v>-10754.6</v>
      </c>
      <c r="S331">
        <v>1833.31</v>
      </c>
      <c r="T331">
        <v>-4393.8</v>
      </c>
    </row>
    <row r="332" spans="1:20" x14ac:dyDescent="0.15">
      <c r="A332">
        <v>328</v>
      </c>
      <c r="B332">
        <v>1</v>
      </c>
      <c r="C332">
        <v>-5113.18</v>
      </c>
      <c r="D332">
        <v>1355.26</v>
      </c>
      <c r="E332">
        <v>-1555.35</v>
      </c>
      <c r="F332">
        <v>11352.1</v>
      </c>
      <c r="G332">
        <v>-2663.39</v>
      </c>
      <c r="H332">
        <v>-2575.63</v>
      </c>
      <c r="I332">
        <v>-9403.1299999999992</v>
      </c>
      <c r="J332">
        <v>-1042.74</v>
      </c>
      <c r="K332">
        <v>-1399.24</v>
      </c>
      <c r="L332">
        <v>-9379.7099999999991</v>
      </c>
      <c r="M332">
        <v>632.07899999999995</v>
      </c>
      <c r="N332">
        <v>-1722.13</v>
      </c>
      <c r="O332">
        <v>-9189.51</v>
      </c>
      <c r="P332">
        <v>-877.86699999999996</v>
      </c>
      <c r="Q332">
        <v>1154.4000000000001</v>
      </c>
      <c r="R332">
        <v>-10178.1</v>
      </c>
      <c r="S332">
        <v>1714.8</v>
      </c>
      <c r="T332">
        <v>-4077.29</v>
      </c>
    </row>
    <row r="333" spans="1:20" x14ac:dyDescent="0.15">
      <c r="A333">
        <v>329</v>
      </c>
      <c r="B333">
        <v>0</v>
      </c>
      <c r="C333">
        <v>-4482.54</v>
      </c>
      <c r="D333">
        <v>-180.001</v>
      </c>
      <c r="E333">
        <v>-2060.63</v>
      </c>
      <c r="F333">
        <v>11914.4</v>
      </c>
      <c r="G333">
        <v>-2323.94</v>
      </c>
      <c r="H333">
        <v>-2599.52</v>
      </c>
      <c r="I333">
        <v>-8976.86</v>
      </c>
      <c r="J333">
        <v>-1129.55</v>
      </c>
      <c r="K333">
        <v>-1137.8399999999999</v>
      </c>
      <c r="L333">
        <v>-8858.34</v>
      </c>
      <c r="M333">
        <v>632.07899999999995</v>
      </c>
      <c r="N333">
        <v>-1848.45</v>
      </c>
      <c r="O333">
        <v>-8912.98</v>
      </c>
      <c r="P333">
        <v>-615.99</v>
      </c>
      <c r="Q333">
        <v>798.86</v>
      </c>
      <c r="R333">
        <v>-9506.51</v>
      </c>
      <c r="S333">
        <v>1580.68</v>
      </c>
      <c r="T333">
        <v>-3950.49</v>
      </c>
    </row>
    <row r="334" spans="1:20" x14ac:dyDescent="0.15">
      <c r="A334">
        <v>330</v>
      </c>
      <c r="B334">
        <v>1</v>
      </c>
      <c r="C334">
        <v>-3392.02</v>
      </c>
      <c r="D334">
        <v>-781.81399999999996</v>
      </c>
      <c r="E334">
        <v>-2755.14</v>
      </c>
      <c r="F334">
        <v>11759.7</v>
      </c>
      <c r="G334">
        <v>-1967.44</v>
      </c>
      <c r="H334">
        <v>-2567.8200000000002</v>
      </c>
      <c r="I334">
        <v>-8447.2099999999991</v>
      </c>
      <c r="J334">
        <v>-1255.8699999999999</v>
      </c>
      <c r="K334">
        <v>-1082.72</v>
      </c>
      <c r="L334">
        <v>-8328.7000000000007</v>
      </c>
      <c r="M334">
        <v>600.85900000000004</v>
      </c>
      <c r="N334">
        <v>-2022.08</v>
      </c>
      <c r="O334">
        <v>-8636.4500000000007</v>
      </c>
      <c r="P334">
        <v>-750.11400000000003</v>
      </c>
      <c r="Q334">
        <v>466.73399999999998</v>
      </c>
      <c r="R334">
        <v>-8858.35</v>
      </c>
      <c r="S334">
        <v>1390.96</v>
      </c>
      <c r="T334">
        <v>-3950.49</v>
      </c>
    </row>
    <row r="335" spans="1:20" x14ac:dyDescent="0.15">
      <c r="A335">
        <v>331</v>
      </c>
      <c r="B335">
        <v>0</v>
      </c>
      <c r="C335">
        <v>-2458.56</v>
      </c>
      <c r="D335">
        <v>-822.76300000000003</v>
      </c>
      <c r="E335">
        <v>-3554.96</v>
      </c>
      <c r="F335">
        <v>10503.4</v>
      </c>
      <c r="G335">
        <v>-2107.44</v>
      </c>
      <c r="H335">
        <v>-2840.98</v>
      </c>
      <c r="I335">
        <v>-8051.68</v>
      </c>
      <c r="J335">
        <v>-1452.91</v>
      </c>
      <c r="K335">
        <v>-1003.23</v>
      </c>
      <c r="L335">
        <v>-7894.15</v>
      </c>
      <c r="M335">
        <v>474.05900000000003</v>
      </c>
      <c r="N335">
        <v>-2266.91</v>
      </c>
      <c r="O335">
        <v>-8359.92</v>
      </c>
      <c r="P335">
        <v>-955.44100000000003</v>
      </c>
      <c r="Q335">
        <v>253.12100000000001</v>
      </c>
      <c r="R335">
        <v>-8336.5</v>
      </c>
      <c r="S335">
        <v>1256.3499999999999</v>
      </c>
      <c r="T335">
        <v>-3942.69</v>
      </c>
    </row>
    <row r="336" spans="1:20" x14ac:dyDescent="0.15">
      <c r="A336">
        <v>332</v>
      </c>
      <c r="B336">
        <v>1</v>
      </c>
      <c r="C336">
        <v>-1960.12</v>
      </c>
      <c r="D336">
        <v>-294.56200000000001</v>
      </c>
      <c r="E336">
        <v>-3721.27</v>
      </c>
      <c r="F336">
        <v>9466.06</v>
      </c>
      <c r="G336">
        <v>-3132.63</v>
      </c>
      <c r="H336">
        <v>-4270.47</v>
      </c>
      <c r="I336">
        <v>-7799.05</v>
      </c>
      <c r="J336">
        <v>-1785.04</v>
      </c>
      <c r="K336">
        <v>-1043.22</v>
      </c>
      <c r="L336">
        <v>-7506.42</v>
      </c>
      <c r="M336">
        <v>450.64600000000002</v>
      </c>
      <c r="N336">
        <v>-2535.64</v>
      </c>
      <c r="O336">
        <v>-8044.36</v>
      </c>
      <c r="P336">
        <v>-1200.27</v>
      </c>
      <c r="Q336">
        <v>134.607</v>
      </c>
      <c r="R336">
        <v>-7964.87</v>
      </c>
      <c r="S336">
        <v>1248.07</v>
      </c>
      <c r="T336">
        <v>-3879.77</v>
      </c>
    </row>
    <row r="337" spans="1:20" x14ac:dyDescent="0.15">
      <c r="A337">
        <v>333</v>
      </c>
      <c r="B337">
        <v>0</v>
      </c>
      <c r="C337">
        <v>-1691.39</v>
      </c>
      <c r="D337">
        <v>582.827</v>
      </c>
      <c r="E337">
        <v>-3745.16</v>
      </c>
      <c r="F337">
        <v>9330</v>
      </c>
      <c r="G337">
        <v>-4682.5600000000004</v>
      </c>
      <c r="H337">
        <v>-5702.86</v>
      </c>
      <c r="I337">
        <v>-7490.81</v>
      </c>
      <c r="J337">
        <v>-1990.85</v>
      </c>
      <c r="K337">
        <v>-924.70699999999999</v>
      </c>
      <c r="L337">
        <v>-7301.09</v>
      </c>
      <c r="M337">
        <v>363.34800000000001</v>
      </c>
      <c r="N337">
        <v>-2749.25</v>
      </c>
      <c r="O337">
        <v>-7593.72</v>
      </c>
      <c r="P337">
        <v>-1461.2</v>
      </c>
      <c r="Q337">
        <v>31.7011</v>
      </c>
      <c r="R337">
        <v>-7703.95</v>
      </c>
      <c r="S337">
        <v>1358.78</v>
      </c>
      <c r="T337">
        <v>-3721.75</v>
      </c>
    </row>
    <row r="338" spans="1:20" x14ac:dyDescent="0.15">
      <c r="A338">
        <v>334</v>
      </c>
      <c r="B338">
        <v>1</v>
      </c>
      <c r="C338">
        <v>-1462.17</v>
      </c>
      <c r="D338">
        <v>1302.2</v>
      </c>
      <c r="E338">
        <v>-3690.05</v>
      </c>
      <c r="F338">
        <v>9748.94</v>
      </c>
      <c r="G338">
        <v>-5617.02</v>
      </c>
      <c r="H338">
        <v>-6233.98</v>
      </c>
      <c r="I338">
        <v>-7159.66</v>
      </c>
      <c r="J338">
        <v>-2077.67</v>
      </c>
      <c r="K338">
        <v>-798.39</v>
      </c>
      <c r="L338">
        <v>-7071.87</v>
      </c>
      <c r="M338">
        <v>418.46</v>
      </c>
      <c r="N338">
        <v>-2836.55</v>
      </c>
      <c r="O338">
        <v>-7245.98</v>
      </c>
      <c r="P338">
        <v>-1658.72</v>
      </c>
      <c r="Q338">
        <v>-7.8034299999999996</v>
      </c>
      <c r="R338">
        <v>-7483.01</v>
      </c>
      <c r="S338">
        <v>1437.78</v>
      </c>
      <c r="T338">
        <v>-3579.34</v>
      </c>
    </row>
    <row r="339" spans="1:20" x14ac:dyDescent="0.15">
      <c r="A339">
        <v>335</v>
      </c>
      <c r="B339">
        <v>0</v>
      </c>
      <c r="C339">
        <v>-1327.07</v>
      </c>
      <c r="D339">
        <v>1824.54</v>
      </c>
      <c r="E339">
        <v>-3516.92</v>
      </c>
      <c r="F339">
        <v>9995.24</v>
      </c>
      <c r="G339">
        <v>-5721.39</v>
      </c>
      <c r="H339">
        <v>-6171.06</v>
      </c>
      <c r="I339">
        <v>-6630</v>
      </c>
      <c r="J339">
        <v>-2125.9499999999998</v>
      </c>
      <c r="K339">
        <v>-679.38699999999994</v>
      </c>
      <c r="L339">
        <v>-6889.95</v>
      </c>
      <c r="M339">
        <v>552.57899999999995</v>
      </c>
      <c r="N339">
        <v>-2773.64</v>
      </c>
      <c r="O339">
        <v>-6922.15</v>
      </c>
      <c r="P339">
        <v>-1801.62</v>
      </c>
      <c r="Q339">
        <v>-55.1111</v>
      </c>
      <c r="R339">
        <v>-7143.57</v>
      </c>
      <c r="S339">
        <v>1508.99</v>
      </c>
      <c r="T339">
        <v>-3492.53</v>
      </c>
    </row>
    <row r="340" spans="1:20" x14ac:dyDescent="0.15">
      <c r="A340">
        <v>336</v>
      </c>
      <c r="B340">
        <v>1</v>
      </c>
      <c r="C340">
        <v>-1562.63</v>
      </c>
      <c r="D340">
        <v>1960.13</v>
      </c>
      <c r="E340">
        <v>-3082.86</v>
      </c>
      <c r="F340">
        <v>9797.7099999999991</v>
      </c>
      <c r="G340">
        <v>-5224.42</v>
      </c>
      <c r="H340">
        <v>-5950.62</v>
      </c>
      <c r="I340">
        <v>-6250.07</v>
      </c>
      <c r="J340">
        <v>-1896.73</v>
      </c>
      <c r="K340">
        <v>-718.89099999999996</v>
      </c>
      <c r="L340">
        <v>-6771.44</v>
      </c>
      <c r="M340">
        <v>742.29899999999998</v>
      </c>
      <c r="N340">
        <v>-2607.8200000000002</v>
      </c>
      <c r="O340">
        <v>-6590.01</v>
      </c>
      <c r="P340">
        <v>-1707.01</v>
      </c>
      <c r="Q340">
        <v>-126.31699999999999</v>
      </c>
      <c r="R340">
        <v>-6709.02</v>
      </c>
      <c r="S340">
        <v>1540.69</v>
      </c>
      <c r="T340">
        <v>-3366.21</v>
      </c>
    </row>
    <row r="341" spans="1:20" x14ac:dyDescent="0.15">
      <c r="A341">
        <v>337</v>
      </c>
      <c r="B341">
        <v>0</v>
      </c>
      <c r="C341">
        <v>-2242.5</v>
      </c>
      <c r="D341">
        <v>1621.18</v>
      </c>
      <c r="E341">
        <v>-2583.92</v>
      </c>
      <c r="F341">
        <v>9639.2000000000007</v>
      </c>
      <c r="G341">
        <v>-4473.83</v>
      </c>
      <c r="H341">
        <v>-5406.35</v>
      </c>
      <c r="I341">
        <v>-6115.46</v>
      </c>
      <c r="J341">
        <v>-1730.41</v>
      </c>
      <c r="K341">
        <v>-781.803</v>
      </c>
      <c r="L341">
        <v>-6637.32</v>
      </c>
      <c r="M341">
        <v>923.72500000000002</v>
      </c>
      <c r="N341">
        <v>-2433.6999999999998</v>
      </c>
      <c r="O341">
        <v>-6368.59</v>
      </c>
      <c r="P341">
        <v>-1533.38</v>
      </c>
      <c r="Q341">
        <v>-181.42699999999999</v>
      </c>
      <c r="R341">
        <v>-6290.07</v>
      </c>
      <c r="S341">
        <v>1532.89</v>
      </c>
      <c r="T341">
        <v>-3231.6</v>
      </c>
    </row>
    <row r="342" spans="1:20" x14ac:dyDescent="0.15">
      <c r="A342">
        <v>338</v>
      </c>
      <c r="B342">
        <v>1</v>
      </c>
      <c r="C342">
        <v>-2701.94</v>
      </c>
      <c r="D342">
        <v>1122.24</v>
      </c>
      <c r="E342">
        <v>-2520.02</v>
      </c>
      <c r="F342">
        <v>9654.81</v>
      </c>
      <c r="G342">
        <v>-3848.08</v>
      </c>
      <c r="H342">
        <v>-4623.5600000000004</v>
      </c>
      <c r="I342">
        <v>-6036.95</v>
      </c>
      <c r="J342">
        <v>-1683.11</v>
      </c>
      <c r="K342">
        <v>-893.01</v>
      </c>
      <c r="L342">
        <v>-6439.8</v>
      </c>
      <c r="M342">
        <v>1153.44</v>
      </c>
      <c r="N342">
        <v>-2370.3000000000002</v>
      </c>
      <c r="O342">
        <v>-6241.78</v>
      </c>
      <c r="P342">
        <v>-1335.37</v>
      </c>
      <c r="Q342">
        <v>-268.733</v>
      </c>
      <c r="R342">
        <v>-5950.14</v>
      </c>
      <c r="S342">
        <v>1501.19</v>
      </c>
      <c r="T342">
        <v>-3184.3</v>
      </c>
    </row>
    <row r="343" spans="1:20" x14ac:dyDescent="0.15">
      <c r="A343">
        <v>339</v>
      </c>
      <c r="B343">
        <v>0</v>
      </c>
      <c r="C343">
        <v>-2788.75</v>
      </c>
      <c r="D343">
        <v>1019.33</v>
      </c>
      <c r="E343">
        <v>-2717.04</v>
      </c>
      <c r="F343">
        <v>9741.6200000000008</v>
      </c>
      <c r="G343">
        <v>-3745.17</v>
      </c>
      <c r="H343">
        <v>-4109.01</v>
      </c>
      <c r="I343">
        <v>-5799.92</v>
      </c>
      <c r="J343">
        <v>-1619.7</v>
      </c>
      <c r="K343">
        <v>-829.60400000000004</v>
      </c>
      <c r="L343">
        <v>-6234.47</v>
      </c>
      <c r="M343">
        <v>1200.75</v>
      </c>
      <c r="N343">
        <v>-2393.6999999999998</v>
      </c>
      <c r="O343">
        <v>-6210.57</v>
      </c>
      <c r="P343">
        <v>-1233.45</v>
      </c>
      <c r="Q343">
        <v>-237.03</v>
      </c>
      <c r="R343">
        <v>-5681.41</v>
      </c>
      <c r="S343">
        <v>1485.58</v>
      </c>
      <c r="T343">
        <v>-3105.29</v>
      </c>
    </row>
    <row r="344" spans="1:20" x14ac:dyDescent="0.15">
      <c r="A344">
        <v>340</v>
      </c>
      <c r="B344">
        <v>1</v>
      </c>
      <c r="C344">
        <v>-2946.27</v>
      </c>
      <c r="D344">
        <v>964.22</v>
      </c>
      <c r="E344">
        <v>-3002.37</v>
      </c>
      <c r="F344">
        <v>9852.33</v>
      </c>
      <c r="G344">
        <v>-3666.66</v>
      </c>
      <c r="H344">
        <v>-3919.29</v>
      </c>
      <c r="I344">
        <v>-5578.5</v>
      </c>
      <c r="J344">
        <v>-1604.1</v>
      </c>
      <c r="K344">
        <v>-845.20600000000002</v>
      </c>
      <c r="L344">
        <v>-6005.25</v>
      </c>
      <c r="M344">
        <v>1264.1600000000001</v>
      </c>
      <c r="N344">
        <v>-2520.02</v>
      </c>
      <c r="O344">
        <v>-6044.75</v>
      </c>
      <c r="P344">
        <v>-901.31100000000004</v>
      </c>
      <c r="Q344">
        <v>-260.43299999999999</v>
      </c>
      <c r="R344">
        <v>-5428.78</v>
      </c>
      <c r="S344">
        <v>1398.77</v>
      </c>
      <c r="T344">
        <v>-3034.08</v>
      </c>
    </row>
    <row r="345" spans="1:20" x14ac:dyDescent="0.15">
      <c r="A345">
        <v>341</v>
      </c>
      <c r="B345">
        <v>0</v>
      </c>
      <c r="C345">
        <v>-3316.91</v>
      </c>
      <c r="D345">
        <v>861.30799999999999</v>
      </c>
      <c r="E345">
        <v>-3017.98</v>
      </c>
      <c r="F345">
        <v>9931.34</v>
      </c>
      <c r="G345">
        <v>-3460.83</v>
      </c>
      <c r="H345">
        <v>-3776.87</v>
      </c>
      <c r="I345">
        <v>-5428.28</v>
      </c>
      <c r="J345">
        <v>-1486.09</v>
      </c>
      <c r="K345">
        <v>-908.61300000000006</v>
      </c>
      <c r="L345">
        <v>-5807.73</v>
      </c>
      <c r="M345">
        <v>1287.56</v>
      </c>
      <c r="N345">
        <v>-2678.03</v>
      </c>
      <c r="O345">
        <v>-5862.83</v>
      </c>
      <c r="P345">
        <v>-711.08900000000006</v>
      </c>
      <c r="Q345">
        <v>-371.14600000000002</v>
      </c>
      <c r="R345">
        <v>-5136.1400000000003</v>
      </c>
      <c r="S345">
        <v>1264.6600000000001</v>
      </c>
      <c r="T345">
        <v>-3010.18</v>
      </c>
    </row>
    <row r="346" spans="1:20" x14ac:dyDescent="0.15">
      <c r="A346">
        <v>342</v>
      </c>
      <c r="B346">
        <v>1</v>
      </c>
      <c r="C346">
        <v>-3948.48</v>
      </c>
      <c r="D346">
        <v>806.202</v>
      </c>
      <c r="E346">
        <v>-3018.98</v>
      </c>
      <c r="F346">
        <v>9994.75</v>
      </c>
      <c r="G346">
        <v>-3436.43</v>
      </c>
      <c r="H346">
        <v>-3744.67</v>
      </c>
      <c r="I346">
        <v>-5309.76</v>
      </c>
      <c r="J346">
        <v>-1248.56</v>
      </c>
      <c r="K346">
        <v>-924.21400000000006</v>
      </c>
      <c r="L346">
        <v>-5625.8</v>
      </c>
      <c r="M346">
        <v>1374.87</v>
      </c>
      <c r="N346">
        <v>-2804.85</v>
      </c>
      <c r="O346">
        <v>-5736.52</v>
      </c>
      <c r="P346">
        <v>-672.08699999999999</v>
      </c>
      <c r="Q346">
        <v>-418.95299999999997</v>
      </c>
      <c r="R346">
        <v>-4954.22</v>
      </c>
      <c r="S346">
        <v>1098.3399999999999</v>
      </c>
      <c r="T346">
        <v>-3049.68</v>
      </c>
    </row>
    <row r="347" spans="1:20" x14ac:dyDescent="0.15">
      <c r="A347">
        <v>343</v>
      </c>
      <c r="B347">
        <v>0</v>
      </c>
      <c r="C347">
        <v>-4730.7700000000004</v>
      </c>
      <c r="D347">
        <v>625.28800000000001</v>
      </c>
      <c r="E347">
        <v>-2734.15</v>
      </c>
      <c r="F347">
        <v>9986.9500000000007</v>
      </c>
      <c r="G347">
        <v>-3665.15</v>
      </c>
      <c r="H347">
        <v>-3926.08</v>
      </c>
      <c r="I347">
        <v>-5160.05</v>
      </c>
      <c r="J347">
        <v>-1153.95</v>
      </c>
      <c r="K347">
        <v>-964.22299999999996</v>
      </c>
      <c r="L347">
        <v>-5530.69</v>
      </c>
      <c r="M347">
        <v>1358.77</v>
      </c>
      <c r="N347">
        <v>-2742.45</v>
      </c>
      <c r="O347">
        <v>-5562.9</v>
      </c>
      <c r="P347">
        <v>-536.96400000000006</v>
      </c>
      <c r="Q347">
        <v>-371.14400000000001</v>
      </c>
      <c r="R347">
        <v>-4843.51</v>
      </c>
      <c r="S347">
        <v>1066.6300000000001</v>
      </c>
      <c r="T347">
        <v>-3104.78</v>
      </c>
    </row>
    <row r="348" spans="1:20" x14ac:dyDescent="0.15">
      <c r="A348">
        <v>344</v>
      </c>
      <c r="B348">
        <v>1</v>
      </c>
      <c r="C348">
        <v>-5442.36</v>
      </c>
      <c r="D348">
        <v>190.739</v>
      </c>
      <c r="E348">
        <v>-2607.33</v>
      </c>
      <c r="F348">
        <v>9970.84</v>
      </c>
      <c r="G348">
        <v>-3997.29</v>
      </c>
      <c r="H348">
        <v>-4140.22</v>
      </c>
      <c r="I348">
        <v>-4883.5200000000004</v>
      </c>
      <c r="J348">
        <v>-1003.73</v>
      </c>
      <c r="K348">
        <v>-876.90800000000002</v>
      </c>
      <c r="L348">
        <v>-5538.49</v>
      </c>
      <c r="M348">
        <v>1414.38</v>
      </c>
      <c r="N348">
        <v>-2473.21</v>
      </c>
      <c r="O348">
        <v>-5349.27</v>
      </c>
      <c r="P348">
        <v>-616.48</v>
      </c>
      <c r="Q348">
        <v>-434.55399999999997</v>
      </c>
      <c r="R348">
        <v>-4795.7</v>
      </c>
      <c r="S348">
        <v>1051.03</v>
      </c>
      <c r="T348">
        <v>-3238.9</v>
      </c>
    </row>
    <row r="349" spans="1:20" x14ac:dyDescent="0.15">
      <c r="A349">
        <v>345</v>
      </c>
      <c r="B349">
        <v>0</v>
      </c>
      <c r="C349">
        <v>-5948.63</v>
      </c>
      <c r="D349">
        <v>-212.61500000000001</v>
      </c>
      <c r="E349">
        <v>-2638.52</v>
      </c>
      <c r="F349">
        <v>10042.1</v>
      </c>
      <c r="G349">
        <v>-4234.32</v>
      </c>
      <c r="H349">
        <v>-4116.3100000000004</v>
      </c>
      <c r="I349">
        <v>-4653.78</v>
      </c>
      <c r="J349">
        <v>-885.21600000000001</v>
      </c>
      <c r="K349">
        <v>-908.61300000000006</v>
      </c>
      <c r="L349">
        <v>-5570.2</v>
      </c>
      <c r="M349">
        <v>1382.67</v>
      </c>
      <c r="N349">
        <v>-2378.6</v>
      </c>
      <c r="O349">
        <v>-5261.95</v>
      </c>
      <c r="P349">
        <v>-545.27</v>
      </c>
      <c r="Q349">
        <v>-442.35300000000001</v>
      </c>
      <c r="R349">
        <v>-4882.5</v>
      </c>
      <c r="S349">
        <v>979.82399999999996</v>
      </c>
      <c r="T349">
        <v>-3428.62</v>
      </c>
    </row>
    <row r="350" spans="1:20" x14ac:dyDescent="0.15">
      <c r="A350">
        <v>346</v>
      </c>
      <c r="B350">
        <v>1</v>
      </c>
      <c r="C350">
        <v>-6256.87</v>
      </c>
      <c r="D350">
        <v>-426.755</v>
      </c>
      <c r="E350">
        <v>-2819.94</v>
      </c>
      <c r="F350">
        <v>10073.799999999999</v>
      </c>
      <c r="G350">
        <v>-4447.95</v>
      </c>
      <c r="H350">
        <v>-4194.8100000000004</v>
      </c>
      <c r="I350">
        <v>-4614.28</v>
      </c>
      <c r="J350">
        <v>-774.50099999999998</v>
      </c>
      <c r="K350">
        <v>-885.21699999999998</v>
      </c>
      <c r="L350">
        <v>-5562.4</v>
      </c>
      <c r="M350">
        <v>1382.67</v>
      </c>
      <c r="N350">
        <v>-2236.1799999999998</v>
      </c>
      <c r="O350">
        <v>-5293.66</v>
      </c>
      <c r="P350">
        <v>-513.56399999999996</v>
      </c>
      <c r="Q350">
        <v>-489.65699999999998</v>
      </c>
      <c r="R350">
        <v>-4977.62</v>
      </c>
      <c r="S350">
        <v>948.11800000000005</v>
      </c>
      <c r="T350">
        <v>-3586.64</v>
      </c>
    </row>
    <row r="351" spans="1:20" x14ac:dyDescent="0.15">
      <c r="A351">
        <v>347</v>
      </c>
      <c r="B351">
        <v>0</v>
      </c>
      <c r="C351">
        <v>-6556.79</v>
      </c>
      <c r="D351">
        <v>-410.64600000000002</v>
      </c>
      <c r="E351">
        <v>-3080.87</v>
      </c>
      <c r="F351">
        <v>10058.200000000001</v>
      </c>
      <c r="G351">
        <v>-4535.2700000000004</v>
      </c>
      <c r="H351">
        <v>-4431.84</v>
      </c>
      <c r="I351">
        <v>-4574.7700000000004</v>
      </c>
      <c r="J351">
        <v>-695.49199999999996</v>
      </c>
      <c r="K351">
        <v>-821.29300000000001</v>
      </c>
      <c r="L351">
        <v>-5530.69</v>
      </c>
      <c r="M351">
        <v>1406.07</v>
      </c>
      <c r="N351">
        <v>-2164.9699999999998</v>
      </c>
      <c r="O351">
        <v>-5285.86</v>
      </c>
      <c r="P351">
        <v>-505.76600000000002</v>
      </c>
      <c r="Q351">
        <v>-568.66600000000005</v>
      </c>
      <c r="R351">
        <v>-4969.82</v>
      </c>
      <c r="S351">
        <v>940.32</v>
      </c>
      <c r="T351">
        <v>-3729.06</v>
      </c>
    </row>
    <row r="352" spans="1:20" x14ac:dyDescent="0.15">
      <c r="A352">
        <v>348</v>
      </c>
      <c r="B352">
        <v>1</v>
      </c>
      <c r="C352">
        <v>-6967.44</v>
      </c>
      <c r="D352">
        <v>-489.65499999999997</v>
      </c>
      <c r="E352">
        <v>-3270.6</v>
      </c>
      <c r="F352">
        <v>9971.35</v>
      </c>
      <c r="G352">
        <v>-4464.57</v>
      </c>
      <c r="H352">
        <v>-4622.08</v>
      </c>
      <c r="I352">
        <v>-4543.07</v>
      </c>
      <c r="J352">
        <v>-608.68499999999995</v>
      </c>
      <c r="K352">
        <v>-940.32</v>
      </c>
      <c r="L352">
        <v>-5507.3</v>
      </c>
      <c r="M352">
        <v>1516.78</v>
      </c>
      <c r="N352">
        <v>-2156.66</v>
      </c>
      <c r="O352">
        <v>-5246.36</v>
      </c>
      <c r="P352">
        <v>-489.65499999999997</v>
      </c>
      <c r="Q352">
        <v>-647.67499999999995</v>
      </c>
      <c r="R352">
        <v>-4938.12</v>
      </c>
      <c r="S352">
        <v>900.81500000000005</v>
      </c>
      <c r="T352">
        <v>-3800.27</v>
      </c>
    </row>
    <row r="353" spans="1:20" x14ac:dyDescent="0.15">
      <c r="A353">
        <v>349</v>
      </c>
      <c r="B353">
        <v>0</v>
      </c>
      <c r="C353">
        <v>-7433.69</v>
      </c>
      <c r="D353">
        <v>-576.46199999999999</v>
      </c>
      <c r="E353">
        <v>-3444.21</v>
      </c>
      <c r="F353">
        <v>9915.2199999999993</v>
      </c>
      <c r="G353">
        <v>-4306.04</v>
      </c>
      <c r="H353">
        <v>-4598.68</v>
      </c>
      <c r="I353">
        <v>-4558.66</v>
      </c>
      <c r="J353">
        <v>-513.56399999999996</v>
      </c>
      <c r="K353">
        <v>-877.42200000000003</v>
      </c>
      <c r="L353">
        <v>-5373.19</v>
      </c>
      <c r="M353">
        <v>1626.98</v>
      </c>
      <c r="N353">
        <v>-2275.17</v>
      </c>
      <c r="O353">
        <v>-5238.04</v>
      </c>
      <c r="P353">
        <v>-568.66499999999996</v>
      </c>
      <c r="Q353">
        <v>-726.68399999999997</v>
      </c>
      <c r="R353">
        <v>-4977.1000000000004</v>
      </c>
      <c r="S353">
        <v>869.10799999999995</v>
      </c>
      <c r="T353">
        <v>-3831.98</v>
      </c>
    </row>
    <row r="354" spans="1:20" x14ac:dyDescent="0.15">
      <c r="A354">
        <v>350</v>
      </c>
      <c r="B354">
        <v>1</v>
      </c>
      <c r="C354">
        <v>-7915.03</v>
      </c>
      <c r="D354">
        <v>-718.36800000000005</v>
      </c>
      <c r="E354">
        <v>-3642.25</v>
      </c>
      <c r="F354">
        <v>10104.9</v>
      </c>
      <c r="G354">
        <v>-4321.63</v>
      </c>
      <c r="H354">
        <v>-4495.76</v>
      </c>
      <c r="I354">
        <v>-4629.87</v>
      </c>
      <c r="J354">
        <v>-513.56399999999996</v>
      </c>
      <c r="K354">
        <v>-742.79600000000005</v>
      </c>
      <c r="L354">
        <v>-5199.0600000000004</v>
      </c>
      <c r="M354">
        <v>1840.62</v>
      </c>
      <c r="N354">
        <v>-2409.2800000000002</v>
      </c>
      <c r="O354">
        <v>-5348.76</v>
      </c>
      <c r="P354">
        <v>-647.67399999999998</v>
      </c>
      <c r="Q354">
        <v>-790.09900000000005</v>
      </c>
      <c r="R354">
        <v>-5190.22</v>
      </c>
      <c r="S354">
        <v>876.90599999999995</v>
      </c>
      <c r="T354">
        <v>-3824.18</v>
      </c>
    </row>
    <row r="355" spans="1:20" x14ac:dyDescent="0.15">
      <c r="A355">
        <v>351</v>
      </c>
      <c r="B355">
        <v>0</v>
      </c>
      <c r="C355">
        <v>-8625.59</v>
      </c>
      <c r="D355">
        <v>-970.98900000000003</v>
      </c>
      <c r="E355">
        <v>-3697.35</v>
      </c>
      <c r="F355">
        <v>10278.6</v>
      </c>
      <c r="G355">
        <v>-4322.67</v>
      </c>
      <c r="H355">
        <v>-4456.26</v>
      </c>
      <c r="I355">
        <v>-4700.57</v>
      </c>
      <c r="J355">
        <v>-536.95500000000004</v>
      </c>
      <c r="K355">
        <v>-695.495</v>
      </c>
      <c r="L355">
        <v>-5135.6400000000003</v>
      </c>
      <c r="M355">
        <v>1966.93</v>
      </c>
      <c r="N355">
        <v>-2583.41</v>
      </c>
      <c r="O355">
        <v>-5435.57</v>
      </c>
      <c r="P355">
        <v>-718.88599999999997</v>
      </c>
      <c r="Q355">
        <v>-805.69299999999998</v>
      </c>
      <c r="R355">
        <v>-5482.35</v>
      </c>
      <c r="S355">
        <v>900.81600000000003</v>
      </c>
      <c r="T355">
        <v>-3808.07</v>
      </c>
    </row>
    <row r="356" spans="1:20" x14ac:dyDescent="0.15">
      <c r="A356">
        <v>352</v>
      </c>
      <c r="B356">
        <v>1</v>
      </c>
      <c r="C356">
        <v>-9525.8799999999992</v>
      </c>
      <c r="D356">
        <v>-1287.03</v>
      </c>
      <c r="E356">
        <v>-3886.03</v>
      </c>
      <c r="F356">
        <v>10484.4</v>
      </c>
      <c r="G356">
        <v>-4022.23</v>
      </c>
      <c r="H356">
        <v>-4432.3500000000004</v>
      </c>
      <c r="I356">
        <v>-4882.5</v>
      </c>
      <c r="J356">
        <v>-663.26499999999999</v>
      </c>
      <c r="K356">
        <v>-647.67200000000003</v>
      </c>
      <c r="L356">
        <v>-5127.84</v>
      </c>
      <c r="M356">
        <v>2109.35</v>
      </c>
      <c r="N356">
        <v>-2654.63</v>
      </c>
      <c r="O356">
        <v>-5569.67</v>
      </c>
      <c r="P356">
        <v>-781.78</v>
      </c>
      <c r="Q356">
        <v>-923.68499999999995</v>
      </c>
      <c r="R356">
        <v>-5822.3</v>
      </c>
      <c r="S356">
        <v>876.90499999999997</v>
      </c>
      <c r="T356">
        <v>-3894.87</v>
      </c>
    </row>
    <row r="357" spans="1:20" x14ac:dyDescent="0.15">
      <c r="A357">
        <v>353</v>
      </c>
      <c r="B357">
        <v>0</v>
      </c>
      <c r="C357">
        <v>-10553</v>
      </c>
      <c r="D357">
        <v>-1618.65</v>
      </c>
      <c r="E357">
        <v>-4383.4799999999996</v>
      </c>
      <c r="F357">
        <v>10571.2</v>
      </c>
      <c r="G357">
        <v>-3839.77</v>
      </c>
      <c r="H357">
        <v>-4471.8500000000004</v>
      </c>
      <c r="I357">
        <v>-5008.8100000000004</v>
      </c>
      <c r="J357">
        <v>-790.09900000000005</v>
      </c>
      <c r="K357">
        <v>-679.904</v>
      </c>
      <c r="L357">
        <v>-5119.5200000000004</v>
      </c>
      <c r="M357">
        <v>2172.77</v>
      </c>
      <c r="N357">
        <v>-2717.52</v>
      </c>
      <c r="O357">
        <v>-5759.4</v>
      </c>
      <c r="P357">
        <v>-869.63199999999995</v>
      </c>
      <c r="Q357">
        <v>-1184.6199999999999</v>
      </c>
      <c r="R357">
        <v>-6091.03</v>
      </c>
      <c r="S357">
        <v>893.02099999999996</v>
      </c>
      <c r="T357">
        <v>-4028.98</v>
      </c>
    </row>
    <row r="358" spans="1:20" x14ac:dyDescent="0.15">
      <c r="A358">
        <v>354</v>
      </c>
      <c r="B358">
        <v>1</v>
      </c>
      <c r="C358">
        <v>-11580.1</v>
      </c>
      <c r="D358">
        <v>-1982.52</v>
      </c>
      <c r="E358">
        <v>-5015.0200000000004</v>
      </c>
      <c r="F358">
        <v>10697.5</v>
      </c>
      <c r="G358">
        <v>-3894.87</v>
      </c>
      <c r="H358">
        <v>-4503.5600000000004</v>
      </c>
      <c r="I358">
        <v>-5151.2299999999996</v>
      </c>
      <c r="J358">
        <v>-805.69</v>
      </c>
      <c r="K358">
        <v>-506.29399999999998</v>
      </c>
      <c r="L358">
        <v>-5230.24</v>
      </c>
      <c r="M358">
        <v>2164.98</v>
      </c>
      <c r="N358">
        <v>-2859.95</v>
      </c>
      <c r="O358">
        <v>-5948.6</v>
      </c>
      <c r="P358">
        <v>-711.08900000000006</v>
      </c>
      <c r="Q358">
        <v>-1382.15</v>
      </c>
      <c r="R358">
        <v>-6304.67</v>
      </c>
      <c r="S358">
        <v>821.80799999999999</v>
      </c>
      <c r="T358">
        <v>-4210.91</v>
      </c>
    </row>
    <row r="359" spans="1:20" x14ac:dyDescent="0.15">
      <c r="A359">
        <v>355</v>
      </c>
      <c r="B359">
        <v>0</v>
      </c>
      <c r="C359">
        <v>-12685.2</v>
      </c>
      <c r="D359">
        <v>-2250.73</v>
      </c>
      <c r="E359">
        <v>-5836.3</v>
      </c>
      <c r="F359">
        <v>10793.2</v>
      </c>
      <c r="G359">
        <v>-4028.98</v>
      </c>
      <c r="H359">
        <v>-4433.3999999999996</v>
      </c>
      <c r="I359">
        <v>-5253.63</v>
      </c>
      <c r="J359">
        <v>-892.495</v>
      </c>
      <c r="K359">
        <v>-269.267</v>
      </c>
      <c r="L359">
        <v>-5301.46</v>
      </c>
      <c r="M359">
        <v>2133.27</v>
      </c>
      <c r="N359">
        <v>-2938.96</v>
      </c>
      <c r="O359">
        <v>-6233.46</v>
      </c>
      <c r="P359">
        <v>-703.29300000000001</v>
      </c>
      <c r="Q359">
        <v>-1556.28</v>
      </c>
      <c r="R359">
        <v>-6446.57</v>
      </c>
      <c r="S359">
        <v>782.303</v>
      </c>
      <c r="T359">
        <v>-4298.24</v>
      </c>
    </row>
    <row r="360" spans="1:20" x14ac:dyDescent="0.15">
      <c r="A360">
        <v>356</v>
      </c>
      <c r="B360">
        <v>1</v>
      </c>
      <c r="C360">
        <v>-14216.5</v>
      </c>
      <c r="D360">
        <v>-2630.18</v>
      </c>
      <c r="E360">
        <v>-6823.38</v>
      </c>
      <c r="F360">
        <v>10580.6</v>
      </c>
      <c r="G360">
        <v>-4086.19</v>
      </c>
      <c r="H360">
        <v>-4031.09</v>
      </c>
      <c r="I360">
        <v>-5482.33</v>
      </c>
      <c r="J360">
        <v>-1011.01</v>
      </c>
      <c r="K360">
        <v>-71.214799999999997</v>
      </c>
      <c r="L360">
        <v>-5340.96</v>
      </c>
      <c r="M360">
        <v>2109.88</v>
      </c>
      <c r="N360">
        <v>-3002.37</v>
      </c>
      <c r="O360">
        <v>-6391.47</v>
      </c>
      <c r="P360">
        <v>-679.37900000000002</v>
      </c>
      <c r="Q360">
        <v>-1627.5</v>
      </c>
      <c r="R360">
        <v>-6660.21</v>
      </c>
      <c r="S360">
        <v>758.38900000000001</v>
      </c>
      <c r="T360">
        <v>-4227.5600000000004</v>
      </c>
    </row>
    <row r="361" spans="1:20" x14ac:dyDescent="0.15">
      <c r="A361">
        <v>357</v>
      </c>
      <c r="B361">
        <v>0</v>
      </c>
      <c r="C361">
        <v>-16215.1</v>
      </c>
      <c r="D361">
        <v>-3063.14</v>
      </c>
      <c r="E361">
        <v>-8085.93</v>
      </c>
      <c r="F361">
        <v>10255.200000000001</v>
      </c>
      <c r="G361">
        <v>-3611.6</v>
      </c>
      <c r="H361">
        <v>-3469.7</v>
      </c>
      <c r="I361">
        <v>-5814.49</v>
      </c>
      <c r="J361">
        <v>-1129.52</v>
      </c>
      <c r="K361">
        <v>-23.915500000000002</v>
      </c>
      <c r="L361">
        <v>-5411.64</v>
      </c>
      <c r="M361">
        <v>2014.75</v>
      </c>
      <c r="N361">
        <v>-2994.58</v>
      </c>
      <c r="O361">
        <v>-6518.31</v>
      </c>
      <c r="P361">
        <v>-679.91</v>
      </c>
      <c r="Q361">
        <v>-1667</v>
      </c>
      <c r="R361">
        <v>-6755.34</v>
      </c>
      <c r="S361">
        <v>797.89300000000003</v>
      </c>
      <c r="T361">
        <v>-4037.83</v>
      </c>
    </row>
    <row r="362" spans="1:20" x14ac:dyDescent="0.15">
      <c r="A362">
        <v>358</v>
      </c>
      <c r="B362">
        <v>1</v>
      </c>
      <c r="C362">
        <v>-18230.900000000001</v>
      </c>
      <c r="D362">
        <v>-4119.83</v>
      </c>
      <c r="E362">
        <v>-9691.6299999999992</v>
      </c>
      <c r="F362">
        <v>10404.9</v>
      </c>
      <c r="G362">
        <v>-3404.69</v>
      </c>
      <c r="H362">
        <v>-3050.74</v>
      </c>
      <c r="I362">
        <v>-6043.72</v>
      </c>
      <c r="J362">
        <v>-1240.24</v>
      </c>
      <c r="K362">
        <v>31.710599999999999</v>
      </c>
      <c r="L362">
        <v>-5640.34</v>
      </c>
      <c r="M362">
        <v>2038.13</v>
      </c>
      <c r="N362">
        <v>-2931.69</v>
      </c>
      <c r="O362">
        <v>-6572.87</v>
      </c>
      <c r="P362">
        <v>-529.68600000000004</v>
      </c>
      <c r="Q362">
        <v>-1737.68</v>
      </c>
      <c r="R362">
        <v>-6739.75</v>
      </c>
      <c r="S362">
        <v>852.98699999999997</v>
      </c>
      <c r="T362">
        <v>-3903.19</v>
      </c>
    </row>
    <row r="363" spans="1:20" x14ac:dyDescent="0.15">
      <c r="A363">
        <v>359</v>
      </c>
      <c r="B363">
        <v>0</v>
      </c>
      <c r="C363">
        <v>-19688</v>
      </c>
      <c r="D363">
        <v>-5872.55</v>
      </c>
      <c r="E363">
        <v>-10711.5</v>
      </c>
      <c r="F363">
        <v>10704.8</v>
      </c>
      <c r="G363">
        <v>-3680.68</v>
      </c>
      <c r="H363">
        <v>-2796.52</v>
      </c>
      <c r="I363">
        <v>-6288.01</v>
      </c>
      <c r="J363">
        <v>-1295.8699999999999</v>
      </c>
      <c r="K363">
        <v>7.7939600000000002</v>
      </c>
      <c r="L363">
        <v>-6003.68</v>
      </c>
      <c r="M363">
        <v>2156.65</v>
      </c>
      <c r="N363">
        <v>-2804.85</v>
      </c>
      <c r="O363">
        <v>-6888.38</v>
      </c>
      <c r="P363">
        <v>-395.584</v>
      </c>
      <c r="Q363">
        <v>-1966.38</v>
      </c>
      <c r="R363">
        <v>-6699.71</v>
      </c>
      <c r="S363">
        <v>963.70600000000002</v>
      </c>
      <c r="T363">
        <v>-3879.28</v>
      </c>
    </row>
    <row r="364" spans="1:20" x14ac:dyDescent="0.15">
      <c r="A364">
        <v>360</v>
      </c>
      <c r="B364">
        <v>1</v>
      </c>
      <c r="C364">
        <v>-20084.099999999999</v>
      </c>
      <c r="D364">
        <v>-7865.52</v>
      </c>
      <c r="E364">
        <v>-11237.1</v>
      </c>
      <c r="F364">
        <v>11084.2</v>
      </c>
      <c r="G364">
        <v>-4029.5</v>
      </c>
      <c r="H364">
        <v>-3032.47</v>
      </c>
      <c r="I364">
        <v>-6730.35</v>
      </c>
      <c r="J364">
        <v>-1303.1300000000001</v>
      </c>
      <c r="K364">
        <v>39.504899999999999</v>
      </c>
      <c r="L364">
        <v>-6367.55</v>
      </c>
      <c r="M364">
        <v>2251.7800000000002</v>
      </c>
      <c r="N364">
        <v>-2859.4</v>
      </c>
      <c r="O364">
        <v>-7362.43</v>
      </c>
      <c r="P364">
        <v>-237.03</v>
      </c>
      <c r="Q364">
        <v>-2251.7800000000002</v>
      </c>
      <c r="R364">
        <v>-6872.78</v>
      </c>
      <c r="S364">
        <v>1050.51</v>
      </c>
      <c r="T364">
        <v>-3903.19</v>
      </c>
    </row>
    <row r="365" spans="1:20" x14ac:dyDescent="0.15">
      <c r="A365">
        <v>361</v>
      </c>
      <c r="B365">
        <v>0</v>
      </c>
      <c r="C365">
        <v>-20147.5</v>
      </c>
      <c r="D365">
        <v>-9295.4699999999993</v>
      </c>
      <c r="E365">
        <v>-10627.4</v>
      </c>
      <c r="F365">
        <v>11353.5</v>
      </c>
      <c r="G365">
        <v>-4060.68</v>
      </c>
      <c r="H365">
        <v>-3523.19</v>
      </c>
      <c r="I365">
        <v>-7196.61</v>
      </c>
      <c r="J365">
        <v>-1477.27</v>
      </c>
      <c r="K365">
        <v>47.298099999999998</v>
      </c>
      <c r="L365">
        <v>-6518.85</v>
      </c>
      <c r="M365">
        <v>2220.61</v>
      </c>
      <c r="N365">
        <v>-3089.18</v>
      </c>
      <c r="O365">
        <v>-7813.1</v>
      </c>
      <c r="P365">
        <v>-260.40899999999999</v>
      </c>
      <c r="Q365">
        <v>-2251.7800000000002</v>
      </c>
      <c r="R365">
        <v>-7306.79</v>
      </c>
      <c r="S365">
        <v>1161.23</v>
      </c>
      <c r="T365">
        <v>-3879.28</v>
      </c>
    </row>
    <row r="366" spans="1:20" x14ac:dyDescent="0.15">
      <c r="A366">
        <v>362</v>
      </c>
      <c r="B366">
        <v>1</v>
      </c>
      <c r="C366">
        <v>-20147.5</v>
      </c>
      <c r="D366">
        <v>-11045.5</v>
      </c>
      <c r="E366">
        <v>-10390.9</v>
      </c>
      <c r="F366">
        <v>11471.5</v>
      </c>
      <c r="G366">
        <v>-4164.1400000000003</v>
      </c>
      <c r="H366">
        <v>-3674.5</v>
      </c>
      <c r="I366">
        <v>-7646.75</v>
      </c>
      <c r="J366">
        <v>-1603.03</v>
      </c>
      <c r="K366">
        <v>110.181</v>
      </c>
      <c r="L366">
        <v>-6352.5</v>
      </c>
      <c r="M366">
        <v>2078.1799999999998</v>
      </c>
      <c r="N366">
        <v>-3113.1</v>
      </c>
      <c r="O366">
        <v>-8137.48</v>
      </c>
      <c r="P366">
        <v>-363.33699999999999</v>
      </c>
      <c r="Q366">
        <v>-2267.37</v>
      </c>
      <c r="R366">
        <v>-7875.98</v>
      </c>
      <c r="S366">
        <v>1240.24</v>
      </c>
      <c r="T366">
        <v>-3942.16</v>
      </c>
    </row>
    <row r="367" spans="1:20" x14ac:dyDescent="0.15">
      <c r="A367">
        <v>363</v>
      </c>
      <c r="B367">
        <v>0</v>
      </c>
      <c r="C367">
        <v>-20155.3</v>
      </c>
      <c r="D367">
        <v>-14140.2</v>
      </c>
      <c r="E367">
        <v>-9988.0400000000009</v>
      </c>
      <c r="F367">
        <v>11740.2</v>
      </c>
      <c r="G367">
        <v>-4053.42</v>
      </c>
      <c r="H367">
        <v>-3461.39</v>
      </c>
      <c r="I367">
        <v>-8113.55</v>
      </c>
      <c r="J367">
        <v>-1872.32</v>
      </c>
      <c r="K367">
        <v>291.577</v>
      </c>
      <c r="L367">
        <v>-6320.79</v>
      </c>
      <c r="M367">
        <v>2006.96</v>
      </c>
      <c r="N367">
        <v>-3073.59</v>
      </c>
      <c r="O367">
        <v>-8342.7900000000009</v>
      </c>
      <c r="P367">
        <v>-418.42700000000002</v>
      </c>
      <c r="Q367">
        <v>-2354.17</v>
      </c>
      <c r="R367">
        <v>-8303.2800000000007</v>
      </c>
      <c r="S367">
        <v>1319.25</v>
      </c>
      <c r="T367">
        <v>-4092.39</v>
      </c>
    </row>
    <row r="368" spans="1:20" x14ac:dyDescent="0.15">
      <c r="A368">
        <v>364</v>
      </c>
      <c r="B368">
        <v>1</v>
      </c>
      <c r="C368">
        <v>-20187</v>
      </c>
      <c r="D368">
        <v>-17675.5</v>
      </c>
      <c r="E368">
        <v>-9763.8799999999992</v>
      </c>
      <c r="F368">
        <v>11883.7</v>
      </c>
      <c r="G368">
        <v>-3919.87</v>
      </c>
      <c r="H368">
        <v>-3200.44</v>
      </c>
      <c r="I368">
        <v>-8358.92</v>
      </c>
      <c r="J368">
        <v>-1966.91</v>
      </c>
      <c r="K368">
        <v>529.14800000000002</v>
      </c>
      <c r="L368">
        <v>-6375.33</v>
      </c>
      <c r="M368">
        <v>1983.04</v>
      </c>
      <c r="N368">
        <v>-3026.3</v>
      </c>
      <c r="O368">
        <v>-8595.4</v>
      </c>
      <c r="P368">
        <v>-505.77199999999999</v>
      </c>
      <c r="Q368">
        <v>-2511.64</v>
      </c>
      <c r="R368">
        <v>-8516.94</v>
      </c>
      <c r="S368">
        <v>1382.67</v>
      </c>
      <c r="T368">
        <v>-4203.1099999999997</v>
      </c>
    </row>
    <row r="369" spans="1:20" x14ac:dyDescent="0.15">
      <c r="A369">
        <v>365</v>
      </c>
      <c r="B369">
        <v>0</v>
      </c>
      <c r="C369">
        <v>-20187</v>
      </c>
      <c r="D369">
        <v>-19751.400000000001</v>
      </c>
      <c r="E369">
        <v>-10544</v>
      </c>
      <c r="F369">
        <v>11615.5</v>
      </c>
      <c r="G369">
        <v>-3486.41</v>
      </c>
      <c r="H369">
        <v>-3049.67</v>
      </c>
      <c r="I369">
        <v>-8477.43</v>
      </c>
      <c r="J369">
        <v>-2078.1799999999998</v>
      </c>
      <c r="K369">
        <v>608.15700000000004</v>
      </c>
      <c r="L369">
        <v>-6667.45</v>
      </c>
      <c r="M369">
        <v>1983.58</v>
      </c>
      <c r="N369">
        <v>-2923.91</v>
      </c>
      <c r="O369">
        <v>-8919.23</v>
      </c>
      <c r="P369">
        <v>-505.226</v>
      </c>
      <c r="Q369">
        <v>-2851.05</v>
      </c>
      <c r="R369">
        <v>-8627.66</v>
      </c>
      <c r="S369">
        <v>1382.67</v>
      </c>
      <c r="T369">
        <v>-4243.16</v>
      </c>
    </row>
    <row r="370" spans="1:20" x14ac:dyDescent="0.15">
      <c r="A370">
        <v>366</v>
      </c>
      <c r="B370">
        <v>1</v>
      </c>
      <c r="C370">
        <v>-20124.7</v>
      </c>
      <c r="D370">
        <v>-20076.3</v>
      </c>
      <c r="E370">
        <v>-11669.5</v>
      </c>
      <c r="F370">
        <v>11321.8</v>
      </c>
      <c r="G370">
        <v>-2766.99</v>
      </c>
      <c r="H370">
        <v>-3128.13</v>
      </c>
      <c r="I370">
        <v>-8588.15</v>
      </c>
      <c r="J370">
        <v>-2030.33</v>
      </c>
      <c r="K370">
        <v>679.375</v>
      </c>
      <c r="L370">
        <v>-7077.52</v>
      </c>
      <c r="M370">
        <v>1872.31</v>
      </c>
      <c r="N370">
        <v>-2734.18</v>
      </c>
      <c r="O370">
        <v>-9220.23</v>
      </c>
      <c r="P370">
        <v>-671.03399999999999</v>
      </c>
      <c r="Q370">
        <v>-3293.39</v>
      </c>
      <c r="R370">
        <v>-8745.6200000000008</v>
      </c>
      <c r="S370">
        <v>1398.25</v>
      </c>
      <c r="T370">
        <v>-4077.9</v>
      </c>
    </row>
    <row r="371" spans="1:20" x14ac:dyDescent="0.15">
      <c r="A371">
        <v>367</v>
      </c>
      <c r="B371">
        <v>0</v>
      </c>
      <c r="C371">
        <v>-19146.400000000001</v>
      </c>
      <c r="D371">
        <v>-20108</v>
      </c>
      <c r="E371">
        <v>-11429.1</v>
      </c>
      <c r="F371">
        <v>11533.8</v>
      </c>
      <c r="G371">
        <v>-2314.66</v>
      </c>
      <c r="H371">
        <v>-3450.86</v>
      </c>
      <c r="I371">
        <v>-8721.7000000000007</v>
      </c>
      <c r="J371">
        <v>-2070.39</v>
      </c>
      <c r="K371">
        <v>718.87900000000002</v>
      </c>
      <c r="L371">
        <v>-7709.6</v>
      </c>
      <c r="M371">
        <v>1982.49</v>
      </c>
      <c r="N371">
        <v>-2583.9499999999998</v>
      </c>
      <c r="O371">
        <v>-9299.24</v>
      </c>
      <c r="P371">
        <v>-837.39400000000001</v>
      </c>
      <c r="Q371">
        <v>-3697.33</v>
      </c>
      <c r="R371">
        <v>-9068.9</v>
      </c>
      <c r="S371">
        <v>1492.85</v>
      </c>
      <c r="T371">
        <v>-3737.94</v>
      </c>
    </row>
    <row r="372" spans="1:20" x14ac:dyDescent="0.15">
      <c r="A372">
        <v>368</v>
      </c>
      <c r="B372">
        <v>1</v>
      </c>
      <c r="C372">
        <v>-15394.6</v>
      </c>
      <c r="D372">
        <v>-20108</v>
      </c>
      <c r="E372">
        <v>-9849.5</v>
      </c>
      <c r="F372">
        <v>12157.5</v>
      </c>
      <c r="G372">
        <v>-2518.87</v>
      </c>
      <c r="H372">
        <v>-4138.01</v>
      </c>
      <c r="I372">
        <v>-9085.0300000000007</v>
      </c>
      <c r="J372">
        <v>-1967.46</v>
      </c>
      <c r="K372">
        <v>727.22299999999996</v>
      </c>
      <c r="L372">
        <v>-8294.93</v>
      </c>
      <c r="M372">
        <v>2180.56</v>
      </c>
      <c r="N372">
        <v>-2504.39</v>
      </c>
      <c r="O372">
        <v>-9417.2000000000007</v>
      </c>
      <c r="P372">
        <v>-845.73699999999997</v>
      </c>
      <c r="Q372">
        <v>-3784.68</v>
      </c>
      <c r="R372">
        <v>-9605.83</v>
      </c>
      <c r="S372">
        <v>1643.07</v>
      </c>
      <c r="T372">
        <v>-3531.52</v>
      </c>
    </row>
    <row r="373" spans="1:20" x14ac:dyDescent="0.15">
      <c r="A373">
        <v>369</v>
      </c>
      <c r="B373">
        <v>0</v>
      </c>
      <c r="C373">
        <v>-11582.7</v>
      </c>
      <c r="D373">
        <v>-20108</v>
      </c>
      <c r="E373">
        <v>-8228.15</v>
      </c>
      <c r="F373">
        <v>12908.1</v>
      </c>
      <c r="G373">
        <v>-3103.09</v>
      </c>
      <c r="H373">
        <v>-4865.2299999999996</v>
      </c>
      <c r="I373">
        <v>-9464.49</v>
      </c>
      <c r="J373">
        <v>-1943.53</v>
      </c>
      <c r="K373">
        <v>600.91899999999998</v>
      </c>
      <c r="L373">
        <v>-8604.2900000000009</v>
      </c>
      <c r="M373">
        <v>2196.6999999999998</v>
      </c>
      <c r="N373">
        <v>-2645.72</v>
      </c>
      <c r="O373">
        <v>-9701.52</v>
      </c>
      <c r="P373">
        <v>-773.96400000000006</v>
      </c>
      <c r="Q373">
        <v>-3760.76</v>
      </c>
      <c r="R373">
        <v>-10237.9</v>
      </c>
      <c r="S373">
        <v>1738.22</v>
      </c>
      <c r="T373">
        <v>-3641.69</v>
      </c>
    </row>
    <row r="374" spans="1:20" x14ac:dyDescent="0.15">
      <c r="A374">
        <v>370</v>
      </c>
      <c r="B374">
        <v>1</v>
      </c>
      <c r="C374">
        <v>-9183.51</v>
      </c>
      <c r="D374">
        <v>-20108</v>
      </c>
      <c r="E374">
        <v>-7207.15</v>
      </c>
      <c r="F374">
        <v>13604.2</v>
      </c>
      <c r="G374">
        <v>-3736.27</v>
      </c>
      <c r="H374">
        <v>-5419.41</v>
      </c>
      <c r="I374">
        <v>-9749.3700000000008</v>
      </c>
      <c r="J374">
        <v>-1983.04</v>
      </c>
      <c r="K374">
        <v>466.27</v>
      </c>
      <c r="L374">
        <v>-8502.4599999999991</v>
      </c>
      <c r="M374">
        <v>2125.48</v>
      </c>
      <c r="N374">
        <v>-3032.98</v>
      </c>
      <c r="O374">
        <v>-10033.1</v>
      </c>
      <c r="P374">
        <v>-876.89800000000002</v>
      </c>
      <c r="Q374">
        <v>-3839.21</v>
      </c>
      <c r="R374">
        <v>-10815.4</v>
      </c>
      <c r="S374">
        <v>1753.8</v>
      </c>
      <c r="T374">
        <v>-3894.29</v>
      </c>
    </row>
    <row r="375" spans="1:20" x14ac:dyDescent="0.15">
      <c r="A375">
        <v>371</v>
      </c>
      <c r="B375">
        <v>0</v>
      </c>
      <c r="C375">
        <v>-8687.73</v>
      </c>
      <c r="D375">
        <v>-20108</v>
      </c>
      <c r="E375">
        <v>-6600.12</v>
      </c>
      <c r="F375">
        <v>14008.1</v>
      </c>
      <c r="G375">
        <v>-3982.21</v>
      </c>
      <c r="H375">
        <v>-5609.7</v>
      </c>
      <c r="I375">
        <v>-9884.02</v>
      </c>
      <c r="J375">
        <v>-2030.33</v>
      </c>
      <c r="K375">
        <v>442.34300000000002</v>
      </c>
      <c r="L375">
        <v>-8170.29</v>
      </c>
      <c r="M375">
        <v>2109.34</v>
      </c>
      <c r="N375">
        <v>-3396.31</v>
      </c>
      <c r="O375">
        <v>-10436</v>
      </c>
      <c r="P375">
        <v>-955.34900000000005</v>
      </c>
      <c r="Q375">
        <v>-4130.76</v>
      </c>
      <c r="R375">
        <v>-11077.5</v>
      </c>
      <c r="S375">
        <v>1809.44</v>
      </c>
      <c r="T375">
        <v>-4218.12</v>
      </c>
    </row>
    <row r="376" spans="1:20" x14ac:dyDescent="0.15">
      <c r="A376">
        <v>372</v>
      </c>
      <c r="B376">
        <v>1</v>
      </c>
      <c r="C376">
        <v>-9787.19</v>
      </c>
      <c r="D376">
        <v>-20108</v>
      </c>
      <c r="E376">
        <v>-5589.14</v>
      </c>
      <c r="F376">
        <v>14103.3</v>
      </c>
      <c r="G376">
        <v>-3919.34</v>
      </c>
      <c r="H376">
        <v>-5601.91</v>
      </c>
      <c r="I376">
        <v>-9923.5300000000007</v>
      </c>
      <c r="J376">
        <v>-2093.7600000000002</v>
      </c>
      <c r="K376">
        <v>489.637</v>
      </c>
      <c r="L376">
        <v>-7933.26</v>
      </c>
      <c r="M376">
        <v>2180.56</v>
      </c>
      <c r="N376">
        <v>-3752.41</v>
      </c>
      <c r="O376">
        <v>-10839.4</v>
      </c>
      <c r="P376">
        <v>-1200.1600000000001</v>
      </c>
      <c r="Q376">
        <v>-4683.2700000000004</v>
      </c>
      <c r="R376">
        <v>-10888.9</v>
      </c>
      <c r="S376">
        <v>1762.14</v>
      </c>
      <c r="T376">
        <v>-4534.72</v>
      </c>
    </row>
    <row r="377" spans="1:20" x14ac:dyDescent="0.15">
      <c r="A377">
        <v>373</v>
      </c>
      <c r="B377">
        <v>0</v>
      </c>
      <c r="C377">
        <v>-10202.9</v>
      </c>
      <c r="D377">
        <v>-20108</v>
      </c>
      <c r="E377">
        <v>-4669.93</v>
      </c>
      <c r="F377">
        <v>14095.5</v>
      </c>
      <c r="G377">
        <v>-3714.59</v>
      </c>
      <c r="H377">
        <v>-5577.98</v>
      </c>
      <c r="I377">
        <v>-9939.67</v>
      </c>
      <c r="J377">
        <v>-2124.92</v>
      </c>
      <c r="K377">
        <v>576.43399999999997</v>
      </c>
      <c r="L377">
        <v>-7657.29</v>
      </c>
      <c r="M377">
        <v>2196.6999999999998</v>
      </c>
      <c r="N377">
        <v>-3918.78</v>
      </c>
      <c r="O377">
        <v>-11084.7</v>
      </c>
      <c r="P377">
        <v>-1507.85</v>
      </c>
      <c r="Q377">
        <v>-5316.46</v>
      </c>
      <c r="R377">
        <v>-10414.9</v>
      </c>
      <c r="S377">
        <v>1683.14</v>
      </c>
      <c r="T377">
        <v>-4591.49</v>
      </c>
    </row>
    <row r="378" spans="1:20" x14ac:dyDescent="0.15">
      <c r="A378">
        <v>374</v>
      </c>
      <c r="B378">
        <v>1</v>
      </c>
      <c r="C378">
        <v>-10088.1</v>
      </c>
      <c r="D378">
        <v>-20108</v>
      </c>
      <c r="E378">
        <v>-4761.13</v>
      </c>
      <c r="F378">
        <v>14071.5</v>
      </c>
      <c r="G378">
        <v>-3350.7</v>
      </c>
      <c r="H378">
        <v>-5617.49</v>
      </c>
      <c r="I378">
        <v>-9852.8700000000008</v>
      </c>
      <c r="J378">
        <v>-2259.5700000000002</v>
      </c>
      <c r="K378">
        <v>726.1</v>
      </c>
      <c r="L378">
        <v>-7207.17</v>
      </c>
      <c r="M378">
        <v>2117.69</v>
      </c>
      <c r="N378">
        <v>-3911.55</v>
      </c>
      <c r="O378">
        <v>-11133.2</v>
      </c>
      <c r="P378">
        <v>-1942.4</v>
      </c>
      <c r="Q378">
        <v>-5585.77</v>
      </c>
      <c r="R378">
        <v>-9956.3700000000008</v>
      </c>
      <c r="S378">
        <v>1619.7</v>
      </c>
      <c r="T378">
        <v>-4158.0600000000004</v>
      </c>
    </row>
    <row r="379" spans="1:20" x14ac:dyDescent="0.15">
      <c r="A379">
        <v>375</v>
      </c>
      <c r="B379">
        <v>0</v>
      </c>
      <c r="C379">
        <v>-13904.3</v>
      </c>
      <c r="D379">
        <v>-18496</v>
      </c>
      <c r="E379">
        <v>-7767.45</v>
      </c>
      <c r="F379">
        <v>14150</v>
      </c>
      <c r="G379">
        <v>-3129.24</v>
      </c>
      <c r="H379">
        <v>-5656.99</v>
      </c>
      <c r="I379">
        <v>-9718.7800000000007</v>
      </c>
      <c r="J379">
        <v>-2291.29</v>
      </c>
      <c r="K379">
        <v>979.26900000000001</v>
      </c>
      <c r="L379">
        <v>-6779.27</v>
      </c>
      <c r="M379">
        <v>2069.83</v>
      </c>
      <c r="N379">
        <v>-3659.52</v>
      </c>
      <c r="O379">
        <v>-10935.1</v>
      </c>
      <c r="P379">
        <v>-2299.0700000000002</v>
      </c>
      <c r="Q379">
        <v>-5446.73</v>
      </c>
      <c r="R379">
        <v>-9553.5400000000009</v>
      </c>
      <c r="S379">
        <v>1588.55</v>
      </c>
      <c r="T379">
        <v>-3415.27</v>
      </c>
    </row>
    <row r="380" spans="1:20" x14ac:dyDescent="0.15">
      <c r="A380">
        <v>376</v>
      </c>
      <c r="B380">
        <v>1</v>
      </c>
      <c r="C380">
        <v>-17526.099999999999</v>
      </c>
      <c r="D380">
        <v>-7211.4</v>
      </c>
      <c r="E380">
        <v>-16137.6</v>
      </c>
      <c r="F380">
        <v>14441.5</v>
      </c>
      <c r="G380">
        <v>-2932.29</v>
      </c>
      <c r="H380">
        <v>-5603.05</v>
      </c>
      <c r="I380">
        <v>-9614.7000000000007</v>
      </c>
      <c r="J380">
        <v>-2283.5</v>
      </c>
      <c r="K380">
        <v>1168.44</v>
      </c>
      <c r="L380">
        <v>-7097.41</v>
      </c>
      <c r="M380">
        <v>2242.29</v>
      </c>
      <c r="N380">
        <v>-3185.46</v>
      </c>
      <c r="O380">
        <v>-11059.1</v>
      </c>
      <c r="P380">
        <v>-2260.71</v>
      </c>
      <c r="Q380">
        <v>-4333.95</v>
      </c>
      <c r="R380">
        <v>-9157.93</v>
      </c>
      <c r="S380">
        <v>1446.11</v>
      </c>
      <c r="T380">
        <v>-2743.12</v>
      </c>
    </row>
    <row r="381" spans="1:20" x14ac:dyDescent="0.15">
      <c r="A381">
        <v>377</v>
      </c>
      <c r="B381">
        <v>0</v>
      </c>
      <c r="C381">
        <v>-11325.6</v>
      </c>
      <c r="D381">
        <v>13356.6</v>
      </c>
      <c r="E381">
        <v>-13915.1</v>
      </c>
      <c r="F381">
        <v>15040.7</v>
      </c>
      <c r="G381">
        <v>-2561.17</v>
      </c>
      <c r="H381">
        <v>-5129.57</v>
      </c>
      <c r="I381">
        <v>-10023.6</v>
      </c>
      <c r="J381">
        <v>-2212.85</v>
      </c>
      <c r="K381">
        <v>1391.03</v>
      </c>
      <c r="L381">
        <v>-9235.6</v>
      </c>
      <c r="M381">
        <v>2912.16</v>
      </c>
      <c r="N381">
        <v>-2750.34</v>
      </c>
      <c r="O381">
        <v>-11810.3</v>
      </c>
      <c r="P381">
        <v>-1881.8</v>
      </c>
      <c r="Q381">
        <v>-2708.75</v>
      </c>
      <c r="R381">
        <v>-9138.93</v>
      </c>
      <c r="S381">
        <v>1382.67</v>
      </c>
      <c r="T381">
        <v>-2323</v>
      </c>
    </row>
    <row r="382" spans="1:20" x14ac:dyDescent="0.15">
      <c r="A382">
        <v>378</v>
      </c>
      <c r="B382">
        <v>1</v>
      </c>
      <c r="C382">
        <v>-7600.4</v>
      </c>
      <c r="D382">
        <v>19030.7</v>
      </c>
      <c r="E382">
        <v>-4874.2299999999996</v>
      </c>
      <c r="F382">
        <v>16020</v>
      </c>
      <c r="G382">
        <v>-2173.34</v>
      </c>
      <c r="H382">
        <v>-4520.8500000000004</v>
      </c>
      <c r="I382">
        <v>-11041.8</v>
      </c>
      <c r="J382">
        <v>-2023.11</v>
      </c>
      <c r="K382">
        <v>1139.57</v>
      </c>
      <c r="L382">
        <v>-11910.3</v>
      </c>
      <c r="M382">
        <v>3909.84</v>
      </c>
      <c r="N382">
        <v>-2466.02</v>
      </c>
      <c r="O382">
        <v>-12371.7</v>
      </c>
      <c r="P382">
        <v>-1547.91</v>
      </c>
      <c r="Q382">
        <v>-510.93099999999998</v>
      </c>
      <c r="R382">
        <v>-10202.700000000001</v>
      </c>
      <c r="S382">
        <v>1406.03</v>
      </c>
      <c r="T382">
        <v>-2345.79</v>
      </c>
    </row>
    <row r="383" spans="1:20" x14ac:dyDescent="0.15">
      <c r="A383">
        <v>379</v>
      </c>
      <c r="B383">
        <v>0</v>
      </c>
      <c r="C383">
        <v>-15250.1</v>
      </c>
      <c r="D383">
        <v>16373.9</v>
      </c>
      <c r="E383">
        <v>13129.2</v>
      </c>
      <c r="F383">
        <v>17157.3</v>
      </c>
      <c r="G383">
        <v>-1952.46</v>
      </c>
      <c r="H383">
        <v>-4116.3</v>
      </c>
      <c r="I383">
        <v>-12259.8</v>
      </c>
      <c r="J383">
        <v>-1857.31</v>
      </c>
      <c r="K383">
        <v>491.92899999999997</v>
      </c>
      <c r="L383">
        <v>-13053.3</v>
      </c>
      <c r="M383">
        <v>4125.8100000000004</v>
      </c>
      <c r="N383">
        <v>-2188.92</v>
      </c>
      <c r="O383">
        <v>-12759.5</v>
      </c>
      <c r="P383">
        <v>-1839.44</v>
      </c>
      <c r="Q383">
        <v>1103.8399999999999</v>
      </c>
      <c r="R383">
        <v>-12098.3</v>
      </c>
      <c r="S383">
        <v>1493.4</v>
      </c>
      <c r="T383">
        <v>-2723.54</v>
      </c>
    </row>
    <row r="384" spans="1:20" x14ac:dyDescent="0.15">
      <c r="A384">
        <v>380</v>
      </c>
      <c r="B384">
        <v>1</v>
      </c>
      <c r="C384">
        <v>-18990.3</v>
      </c>
      <c r="D384">
        <v>-1295.6199999999999</v>
      </c>
      <c r="E384">
        <v>13218.8</v>
      </c>
      <c r="F384">
        <v>18429.2</v>
      </c>
      <c r="G384">
        <v>-1558.57</v>
      </c>
      <c r="H384">
        <v>-4077.95</v>
      </c>
      <c r="I384">
        <v>-12996.5</v>
      </c>
      <c r="J384">
        <v>-1636.43</v>
      </c>
      <c r="K384">
        <v>-149.08099999999999</v>
      </c>
      <c r="L384">
        <v>-12643.9</v>
      </c>
      <c r="M384">
        <v>3456.54</v>
      </c>
      <c r="N384">
        <v>-1984.76</v>
      </c>
      <c r="O384">
        <v>-12996</v>
      </c>
      <c r="P384">
        <v>-2539.85</v>
      </c>
      <c r="Q384">
        <v>1738.22</v>
      </c>
      <c r="R384">
        <v>-13957.9</v>
      </c>
      <c r="S384">
        <v>1414.97</v>
      </c>
      <c r="T384">
        <v>-3560.35</v>
      </c>
    </row>
    <row r="385" spans="1:20" x14ac:dyDescent="0.15">
      <c r="A385">
        <v>381</v>
      </c>
      <c r="B385">
        <v>0</v>
      </c>
      <c r="C385">
        <v>-18221.599999999999</v>
      </c>
      <c r="D385">
        <v>-16957.400000000001</v>
      </c>
      <c r="E385">
        <v>725.27800000000002</v>
      </c>
      <c r="F385">
        <v>19592.7</v>
      </c>
      <c r="G385">
        <v>-730.70699999999999</v>
      </c>
      <c r="H385">
        <v>-3691.26</v>
      </c>
      <c r="I385">
        <v>-13131.8</v>
      </c>
      <c r="J385">
        <v>-1312.6</v>
      </c>
      <c r="K385">
        <v>-465.69600000000003</v>
      </c>
      <c r="L385">
        <v>-12157.4</v>
      </c>
      <c r="M385">
        <v>2215.17</v>
      </c>
      <c r="N385">
        <v>-1478.41</v>
      </c>
      <c r="O385">
        <v>-13437.7</v>
      </c>
      <c r="P385">
        <v>-3923.67</v>
      </c>
      <c r="Q385">
        <v>1784.93</v>
      </c>
      <c r="R385">
        <v>-14588.6</v>
      </c>
      <c r="S385">
        <v>1139.01</v>
      </c>
      <c r="T385">
        <v>-4657.53</v>
      </c>
    </row>
    <row r="386" spans="1:20" x14ac:dyDescent="0.15">
      <c r="A386">
        <v>382</v>
      </c>
      <c r="B386">
        <v>1</v>
      </c>
      <c r="C386">
        <v>-19917.7</v>
      </c>
      <c r="D386">
        <v>-16855.2</v>
      </c>
      <c r="E386">
        <v>-4764.8599999999997</v>
      </c>
      <c r="F386">
        <v>20084.099999999999</v>
      </c>
      <c r="G386">
        <v>557.37300000000005</v>
      </c>
      <c r="H386">
        <v>-3232.2</v>
      </c>
      <c r="I386">
        <v>-12958.8</v>
      </c>
      <c r="J386">
        <v>-988.20299999999997</v>
      </c>
      <c r="K386">
        <v>-608.14400000000001</v>
      </c>
      <c r="L386">
        <v>-12845.7</v>
      </c>
      <c r="M386">
        <v>1219.77</v>
      </c>
      <c r="N386">
        <v>-1232.44</v>
      </c>
      <c r="O386">
        <v>-13898.5</v>
      </c>
      <c r="P386">
        <v>-4795.67</v>
      </c>
      <c r="Q386">
        <v>2076.4499999999998</v>
      </c>
      <c r="R386">
        <v>-13318.4</v>
      </c>
      <c r="S386">
        <v>712.24900000000002</v>
      </c>
      <c r="T386">
        <v>-5907.85</v>
      </c>
    </row>
    <row r="387" spans="1:20" x14ac:dyDescent="0.15">
      <c r="A387">
        <v>383</v>
      </c>
      <c r="B387">
        <v>0</v>
      </c>
      <c r="C387">
        <v>-19695.400000000001</v>
      </c>
      <c r="D387">
        <v>-9165.51</v>
      </c>
      <c r="E387">
        <v>-1764.26</v>
      </c>
      <c r="F387">
        <v>20147.5</v>
      </c>
      <c r="G387">
        <v>1423.92</v>
      </c>
      <c r="H387">
        <v>-3283.2</v>
      </c>
      <c r="I387">
        <v>-12555.9</v>
      </c>
      <c r="J387">
        <v>-782.89599999999996</v>
      </c>
      <c r="K387">
        <v>-741.64499999999998</v>
      </c>
      <c r="L387">
        <v>-13140.2</v>
      </c>
      <c r="M387">
        <v>216.00399999999999</v>
      </c>
      <c r="N387">
        <v>-1279.73</v>
      </c>
      <c r="O387">
        <v>-13451.3</v>
      </c>
      <c r="P387">
        <v>-4913.6000000000004</v>
      </c>
      <c r="Q387">
        <v>2512.16</v>
      </c>
      <c r="R387">
        <v>-11828.7</v>
      </c>
      <c r="S387">
        <v>363.911</v>
      </c>
      <c r="T387">
        <v>-6229.7</v>
      </c>
    </row>
    <row r="388" spans="1:20" x14ac:dyDescent="0.15">
      <c r="A388">
        <v>384</v>
      </c>
      <c r="B388">
        <v>1</v>
      </c>
      <c r="C388">
        <v>-16060.4</v>
      </c>
      <c r="D388">
        <v>-6625.35</v>
      </c>
      <c r="E388">
        <v>778.03399999999999</v>
      </c>
      <c r="F388">
        <v>20147.5</v>
      </c>
      <c r="G388">
        <v>699.024</v>
      </c>
      <c r="H388">
        <v>-4881.4799999999996</v>
      </c>
      <c r="I388">
        <v>-12066.9</v>
      </c>
      <c r="J388">
        <v>-530.29999999999995</v>
      </c>
      <c r="K388">
        <v>-1097.19</v>
      </c>
      <c r="L388">
        <v>-12723.5</v>
      </c>
      <c r="M388">
        <v>-700.38499999999999</v>
      </c>
      <c r="N388">
        <v>-1327.6</v>
      </c>
      <c r="O388">
        <v>-12062</v>
      </c>
      <c r="P388">
        <v>-5065.58</v>
      </c>
      <c r="Q388">
        <v>2521.6999999999998</v>
      </c>
      <c r="R388">
        <v>-11536</v>
      </c>
      <c r="S388">
        <v>244.81399999999999</v>
      </c>
      <c r="T388">
        <v>-4833.2299999999996</v>
      </c>
    </row>
    <row r="389" spans="1:20" x14ac:dyDescent="0.15">
      <c r="A389">
        <v>385</v>
      </c>
      <c r="B389">
        <v>0</v>
      </c>
      <c r="C389">
        <v>-7133.32</v>
      </c>
      <c r="D389">
        <v>-5498.38</v>
      </c>
      <c r="E389">
        <v>-1124.3800000000001</v>
      </c>
      <c r="F389">
        <v>20147.5</v>
      </c>
      <c r="G389">
        <v>-51.389800000000001</v>
      </c>
      <c r="H389">
        <v>-7332.94</v>
      </c>
      <c r="I389">
        <v>-11340.3</v>
      </c>
      <c r="J389">
        <v>-206.48</v>
      </c>
      <c r="K389">
        <v>-1437.16</v>
      </c>
      <c r="L389">
        <v>-11790.4</v>
      </c>
      <c r="M389">
        <v>-1555.09</v>
      </c>
      <c r="N389">
        <v>-1256.3699999999999</v>
      </c>
      <c r="O389">
        <v>-10308.299999999999</v>
      </c>
      <c r="P389">
        <v>-4398.6899999999996</v>
      </c>
      <c r="Q389">
        <v>1985.96</v>
      </c>
      <c r="R389">
        <v>-11167.3</v>
      </c>
      <c r="S389">
        <v>245.399</v>
      </c>
      <c r="T389">
        <v>-2990.91</v>
      </c>
    </row>
    <row r="390" spans="1:20" x14ac:dyDescent="0.15">
      <c r="A390">
        <v>386</v>
      </c>
      <c r="B390">
        <v>1</v>
      </c>
      <c r="C390">
        <v>-2701.76</v>
      </c>
      <c r="D390">
        <v>-6591.59</v>
      </c>
      <c r="E390">
        <v>-6188.31</v>
      </c>
      <c r="F390">
        <v>20147.5</v>
      </c>
      <c r="G390">
        <v>1198.3599999999999</v>
      </c>
      <c r="H390">
        <v>-7110.89</v>
      </c>
      <c r="I390">
        <v>-10604.7</v>
      </c>
      <c r="J390">
        <v>125.71</v>
      </c>
      <c r="K390">
        <v>-1752.61</v>
      </c>
      <c r="L390">
        <v>-11141.6</v>
      </c>
      <c r="M390">
        <v>-1889.04</v>
      </c>
      <c r="N390">
        <v>-1162.3900000000001</v>
      </c>
      <c r="O390">
        <v>-8654.52</v>
      </c>
      <c r="P390">
        <v>-2439.62</v>
      </c>
      <c r="Q390">
        <v>1248</v>
      </c>
      <c r="R390">
        <v>-10038.4</v>
      </c>
      <c r="S390">
        <v>79.597700000000003</v>
      </c>
      <c r="T390">
        <v>-1669.34</v>
      </c>
    </row>
    <row r="391" spans="1:20" x14ac:dyDescent="0.15">
      <c r="A391">
        <v>387</v>
      </c>
      <c r="B391">
        <v>0</v>
      </c>
      <c r="C391">
        <v>-1379.84</v>
      </c>
      <c r="D391">
        <v>-10660.4</v>
      </c>
      <c r="E391">
        <v>-12197.5</v>
      </c>
      <c r="F391">
        <v>20147.5</v>
      </c>
      <c r="G391">
        <v>1654.96</v>
      </c>
      <c r="H391">
        <v>-7375.51</v>
      </c>
      <c r="I391">
        <v>-10176.700000000001</v>
      </c>
      <c r="J391">
        <v>347.17200000000003</v>
      </c>
      <c r="K391">
        <v>-2250.0100000000002</v>
      </c>
      <c r="L391">
        <v>-10894.4</v>
      </c>
      <c r="M391">
        <v>-1597.53</v>
      </c>
      <c r="N391">
        <v>-830.78300000000002</v>
      </c>
      <c r="O391">
        <v>-7853.7</v>
      </c>
      <c r="P391">
        <v>-455.428</v>
      </c>
      <c r="Q391">
        <v>1374.3</v>
      </c>
      <c r="R391">
        <v>-8819.15</v>
      </c>
      <c r="S391">
        <v>-172.40600000000001</v>
      </c>
      <c r="T391">
        <v>-996.58600000000001</v>
      </c>
    </row>
    <row r="392" spans="1:20" x14ac:dyDescent="0.15">
      <c r="A392">
        <v>388</v>
      </c>
      <c r="B392">
        <v>1</v>
      </c>
      <c r="C392">
        <v>-4974.75</v>
      </c>
      <c r="D392">
        <v>-11662.8</v>
      </c>
      <c r="E392">
        <v>-11622</v>
      </c>
      <c r="F392">
        <v>20147.5</v>
      </c>
      <c r="G392">
        <v>585.97500000000002</v>
      </c>
      <c r="H392">
        <v>-8594.14</v>
      </c>
      <c r="I392">
        <v>-10105.5</v>
      </c>
      <c r="J392">
        <v>497.40699999999998</v>
      </c>
      <c r="K392">
        <v>-2819.23</v>
      </c>
      <c r="L392">
        <v>-11133.2</v>
      </c>
      <c r="M392">
        <v>-1083.97</v>
      </c>
      <c r="N392">
        <v>-505.78100000000001</v>
      </c>
      <c r="O392">
        <v>-7954.28</v>
      </c>
      <c r="P392">
        <v>1103.18</v>
      </c>
      <c r="Q392">
        <v>1540.1</v>
      </c>
      <c r="R392">
        <v>-8592.9599999999991</v>
      </c>
      <c r="S392">
        <v>-599.76499999999999</v>
      </c>
      <c r="T392">
        <v>-757.78499999999997</v>
      </c>
    </row>
    <row r="393" spans="1:20" x14ac:dyDescent="0.15">
      <c r="A393">
        <v>389</v>
      </c>
      <c r="B393">
        <v>0</v>
      </c>
      <c r="C393">
        <v>-7231.12</v>
      </c>
      <c r="D393">
        <v>-9026.84</v>
      </c>
      <c r="E393">
        <v>-7225.18</v>
      </c>
      <c r="F393">
        <v>20147.5</v>
      </c>
      <c r="G393">
        <v>190.33600000000001</v>
      </c>
      <c r="H393">
        <v>-9235.18</v>
      </c>
      <c r="I393">
        <v>-10066</v>
      </c>
      <c r="J393">
        <v>631.48500000000001</v>
      </c>
      <c r="K393">
        <v>-3176.55</v>
      </c>
      <c r="L393">
        <v>-10872.8</v>
      </c>
      <c r="M393">
        <v>-531.50300000000004</v>
      </c>
      <c r="N393">
        <v>-466.27699999999999</v>
      </c>
      <c r="O393">
        <v>-8719.25</v>
      </c>
      <c r="P393">
        <v>2005.19</v>
      </c>
      <c r="Q393">
        <v>1768.75</v>
      </c>
      <c r="R393">
        <v>-9839.17</v>
      </c>
      <c r="S393">
        <v>-751.18700000000001</v>
      </c>
      <c r="T393">
        <v>-1111.55</v>
      </c>
    </row>
    <row r="394" spans="1:20" x14ac:dyDescent="0.15">
      <c r="A394">
        <v>390</v>
      </c>
      <c r="B394">
        <v>1</v>
      </c>
      <c r="C394">
        <v>-4809.4399999999996</v>
      </c>
      <c r="D394">
        <v>-7925.52</v>
      </c>
      <c r="E394">
        <v>-6335.16</v>
      </c>
      <c r="F394">
        <v>20147.5</v>
      </c>
      <c r="G394">
        <v>-178.98400000000001</v>
      </c>
      <c r="H394">
        <v>-9380.61</v>
      </c>
      <c r="I394">
        <v>-10080.9</v>
      </c>
      <c r="J394">
        <v>790.09900000000005</v>
      </c>
      <c r="K394">
        <v>-2995.78</v>
      </c>
      <c r="L394">
        <v>-10618.4</v>
      </c>
      <c r="M394">
        <v>210.70699999999999</v>
      </c>
      <c r="N394">
        <v>-387.863</v>
      </c>
      <c r="O394">
        <v>-9896.01</v>
      </c>
      <c r="P394">
        <v>2534.91</v>
      </c>
      <c r="Q394">
        <v>2147.64</v>
      </c>
      <c r="R394">
        <v>-11524.1</v>
      </c>
      <c r="S394">
        <v>-553.66399999999999</v>
      </c>
      <c r="T394">
        <v>-2050.09</v>
      </c>
    </row>
    <row r="395" spans="1:20" x14ac:dyDescent="0.15">
      <c r="A395">
        <v>391</v>
      </c>
      <c r="B395">
        <v>0</v>
      </c>
      <c r="C395">
        <v>-6190.33</v>
      </c>
      <c r="D395">
        <v>-7415.54</v>
      </c>
      <c r="E395">
        <v>-6575.77</v>
      </c>
      <c r="F395">
        <v>20147.5</v>
      </c>
      <c r="G395">
        <v>-1056.46</v>
      </c>
      <c r="H395">
        <v>-8599.5</v>
      </c>
      <c r="I395">
        <v>-10341.299999999999</v>
      </c>
      <c r="J395">
        <v>774.53599999999994</v>
      </c>
      <c r="K395">
        <v>-2600.14</v>
      </c>
      <c r="L395">
        <v>-10768.7</v>
      </c>
      <c r="M395">
        <v>1064.24</v>
      </c>
      <c r="N395">
        <v>-189.74299999999999</v>
      </c>
      <c r="O395">
        <v>-11176.3</v>
      </c>
      <c r="P395">
        <v>2852.73</v>
      </c>
      <c r="Q395">
        <v>2575</v>
      </c>
      <c r="R395">
        <v>-12498.5</v>
      </c>
      <c r="S395">
        <v>-379.48599999999999</v>
      </c>
      <c r="T395">
        <v>-3487.22</v>
      </c>
    </row>
    <row r="396" spans="1:20" x14ac:dyDescent="0.15">
      <c r="A396">
        <v>392</v>
      </c>
      <c r="B396">
        <v>1</v>
      </c>
      <c r="C396">
        <v>-9292.64</v>
      </c>
      <c r="D396">
        <v>-6093.94</v>
      </c>
      <c r="E396">
        <v>-5919.16</v>
      </c>
      <c r="F396">
        <v>19921.900000000001</v>
      </c>
      <c r="G396">
        <v>-1853.74</v>
      </c>
      <c r="H396">
        <v>-7711.84</v>
      </c>
      <c r="I396">
        <v>-10681.3</v>
      </c>
      <c r="J396">
        <v>633.27700000000004</v>
      </c>
      <c r="K396">
        <v>-2409.8000000000002</v>
      </c>
      <c r="L396">
        <v>-10786</v>
      </c>
      <c r="M396">
        <v>1776.52</v>
      </c>
      <c r="N396">
        <v>-173.58199999999999</v>
      </c>
      <c r="O396">
        <v>-12275.9</v>
      </c>
      <c r="P396">
        <v>2539.09</v>
      </c>
      <c r="Q396">
        <v>2788.69</v>
      </c>
      <c r="R396">
        <v>-12720.6</v>
      </c>
      <c r="S396">
        <v>-339.38299999999998</v>
      </c>
      <c r="T396">
        <v>-5029.6899999999996</v>
      </c>
    </row>
    <row r="397" spans="1:20" x14ac:dyDescent="0.15">
      <c r="A397">
        <v>393</v>
      </c>
      <c r="B397">
        <v>0</v>
      </c>
      <c r="C397">
        <v>-8742.58</v>
      </c>
      <c r="D397">
        <v>-5833.54</v>
      </c>
      <c r="E397">
        <v>-5686.91</v>
      </c>
      <c r="F397">
        <v>17850.3</v>
      </c>
      <c r="G397">
        <v>-2693.52</v>
      </c>
      <c r="H397">
        <v>-7670.54</v>
      </c>
      <c r="I397">
        <v>-10926.7</v>
      </c>
      <c r="J397">
        <v>261.57400000000001</v>
      </c>
      <c r="K397">
        <v>-2386.46</v>
      </c>
      <c r="L397">
        <v>-10461</v>
      </c>
      <c r="M397">
        <v>2132.67</v>
      </c>
      <c r="N397">
        <v>-291.495</v>
      </c>
      <c r="O397">
        <v>-12863</v>
      </c>
      <c r="P397">
        <v>1505.39</v>
      </c>
      <c r="Q397">
        <v>2868.3</v>
      </c>
      <c r="R397">
        <v>-12666.1</v>
      </c>
      <c r="S397">
        <v>-473.45800000000003</v>
      </c>
      <c r="T397">
        <v>-5917.36</v>
      </c>
    </row>
    <row r="398" spans="1:20" x14ac:dyDescent="0.15">
      <c r="A398">
        <v>394</v>
      </c>
      <c r="B398">
        <v>1</v>
      </c>
      <c r="C398">
        <v>-7804</v>
      </c>
      <c r="D398">
        <v>-7221.62</v>
      </c>
      <c r="E398">
        <v>-6333.94</v>
      </c>
      <c r="F398">
        <v>12050.3</v>
      </c>
      <c r="G398">
        <v>-3000.57</v>
      </c>
      <c r="H398">
        <v>-8322.94</v>
      </c>
      <c r="I398">
        <v>-10990.8</v>
      </c>
      <c r="J398">
        <v>0.60300500000000001</v>
      </c>
      <c r="K398">
        <v>-2267.94</v>
      </c>
      <c r="L398">
        <v>-10468.200000000001</v>
      </c>
      <c r="M398">
        <v>2275.73</v>
      </c>
      <c r="N398">
        <v>-568.02700000000004</v>
      </c>
      <c r="O398">
        <v>-12651.8</v>
      </c>
      <c r="P398">
        <v>130.51599999999999</v>
      </c>
      <c r="Q398">
        <v>2812.63</v>
      </c>
      <c r="R398">
        <v>-12327.3</v>
      </c>
      <c r="S398">
        <v>-670.98099999999999</v>
      </c>
      <c r="T398">
        <v>-5888.65</v>
      </c>
    </row>
    <row r="399" spans="1:20" x14ac:dyDescent="0.15">
      <c r="A399">
        <v>395</v>
      </c>
      <c r="B399">
        <v>0</v>
      </c>
      <c r="C399">
        <v>-8452.85</v>
      </c>
      <c r="D399">
        <v>-6699.76</v>
      </c>
      <c r="E399">
        <v>-7008.54</v>
      </c>
      <c r="F399">
        <v>7809.96</v>
      </c>
      <c r="G399">
        <v>-2978.51</v>
      </c>
      <c r="H399">
        <v>-10027</v>
      </c>
      <c r="I399">
        <v>-10825</v>
      </c>
      <c r="J399">
        <v>-181.36</v>
      </c>
      <c r="K399">
        <v>-2149.4299999999998</v>
      </c>
      <c r="L399">
        <v>-10657.9</v>
      </c>
      <c r="M399">
        <v>2165.6</v>
      </c>
      <c r="N399">
        <v>-813.43899999999996</v>
      </c>
      <c r="O399">
        <v>-11862.3</v>
      </c>
      <c r="P399">
        <v>-1080.3800000000001</v>
      </c>
      <c r="Q399">
        <v>2867.69</v>
      </c>
      <c r="R399">
        <v>-11773.7</v>
      </c>
      <c r="S399">
        <v>-876.28399999999999</v>
      </c>
      <c r="T399">
        <v>-5036.3100000000004</v>
      </c>
    </row>
    <row r="400" spans="1:20" x14ac:dyDescent="0.15">
      <c r="A400">
        <v>396</v>
      </c>
      <c r="B400">
        <v>1</v>
      </c>
      <c r="C400">
        <v>-8622.2800000000007</v>
      </c>
      <c r="D400">
        <v>-4374.34</v>
      </c>
      <c r="E400">
        <v>-6726.65</v>
      </c>
      <c r="F400">
        <v>9689.91</v>
      </c>
      <c r="G400">
        <v>-240.173</v>
      </c>
      <c r="H400">
        <v>-10849.1</v>
      </c>
      <c r="I400">
        <v>-10666.3</v>
      </c>
      <c r="J400">
        <v>-338.77100000000002</v>
      </c>
      <c r="K400">
        <v>-2062.04</v>
      </c>
      <c r="L400">
        <v>-10808.2</v>
      </c>
      <c r="M400">
        <v>1889.67</v>
      </c>
      <c r="N400">
        <v>-931.952</v>
      </c>
      <c r="O400">
        <v>-11007.5</v>
      </c>
      <c r="P400">
        <v>-1759.74</v>
      </c>
      <c r="Q400">
        <v>2947.31</v>
      </c>
      <c r="R400">
        <v>-11386.4</v>
      </c>
      <c r="S400">
        <v>-1097.75</v>
      </c>
      <c r="T400">
        <v>-3961.31</v>
      </c>
    </row>
    <row r="401" spans="1:20" x14ac:dyDescent="0.15">
      <c r="A401">
        <v>397</v>
      </c>
      <c r="B401">
        <v>0</v>
      </c>
      <c r="C401">
        <v>-8058.4</v>
      </c>
      <c r="D401">
        <v>-2808.5</v>
      </c>
      <c r="E401">
        <v>-5762.98</v>
      </c>
      <c r="F401">
        <v>13167.7</v>
      </c>
      <c r="G401">
        <v>3494.77</v>
      </c>
      <c r="H401">
        <v>-5995.89</v>
      </c>
      <c r="I401">
        <v>-10643</v>
      </c>
      <c r="J401">
        <v>-592.57399999999996</v>
      </c>
      <c r="K401">
        <v>-2070.42</v>
      </c>
      <c r="L401">
        <v>-10942.3</v>
      </c>
      <c r="M401">
        <v>1439.56</v>
      </c>
      <c r="N401">
        <v>-1081.58</v>
      </c>
      <c r="O401">
        <v>-10510.1</v>
      </c>
      <c r="P401">
        <v>-2307.4499999999998</v>
      </c>
      <c r="Q401">
        <v>2806.07</v>
      </c>
      <c r="R401">
        <v>-11069.8</v>
      </c>
      <c r="S401">
        <v>-1263.55</v>
      </c>
      <c r="T401">
        <v>-3122.11</v>
      </c>
    </row>
    <row r="402" spans="1:20" x14ac:dyDescent="0.15">
      <c r="A402">
        <v>398</v>
      </c>
      <c r="B402">
        <v>1</v>
      </c>
      <c r="C402">
        <v>-8325.93</v>
      </c>
      <c r="D402">
        <v>-1755.61</v>
      </c>
      <c r="E402">
        <v>-4891.4399999999996</v>
      </c>
      <c r="F402">
        <v>13347.5</v>
      </c>
      <c r="G402">
        <v>6960.65</v>
      </c>
      <c r="H402">
        <v>-3666.34</v>
      </c>
      <c r="I402">
        <v>-10555.6</v>
      </c>
      <c r="J402">
        <v>-639.24699999999996</v>
      </c>
      <c r="K402">
        <v>-1983.03</v>
      </c>
      <c r="L402">
        <v>-11085.3</v>
      </c>
      <c r="M402">
        <v>887.10900000000004</v>
      </c>
      <c r="N402">
        <v>-1319.22</v>
      </c>
      <c r="O402">
        <v>-9940.91</v>
      </c>
      <c r="P402">
        <v>-2118.9299999999998</v>
      </c>
      <c r="Q402">
        <v>2434.36</v>
      </c>
      <c r="R402">
        <v>-10950.6</v>
      </c>
      <c r="S402">
        <v>-1461.07</v>
      </c>
      <c r="T402">
        <v>-2867.08</v>
      </c>
    </row>
    <row r="403" spans="1:20" x14ac:dyDescent="0.15">
      <c r="A403">
        <v>399</v>
      </c>
      <c r="B403">
        <v>0</v>
      </c>
      <c r="C403">
        <v>-8801.2099999999991</v>
      </c>
      <c r="D403">
        <v>-1459.84</v>
      </c>
      <c r="E403">
        <v>-4763.3100000000004</v>
      </c>
      <c r="F403">
        <v>9933.93</v>
      </c>
      <c r="G403">
        <v>6370.09</v>
      </c>
      <c r="H403">
        <v>-1322.89</v>
      </c>
      <c r="I403">
        <v>-10525.1</v>
      </c>
      <c r="J403">
        <v>-852.93899999999996</v>
      </c>
      <c r="K403">
        <v>-1983.64</v>
      </c>
      <c r="L403">
        <v>-10975.2</v>
      </c>
      <c r="M403">
        <v>238.255</v>
      </c>
      <c r="N403">
        <v>-1413.79</v>
      </c>
      <c r="O403">
        <v>-9552.42</v>
      </c>
      <c r="P403">
        <v>-1683.77</v>
      </c>
      <c r="Q403">
        <v>2103.38</v>
      </c>
      <c r="R403">
        <v>-10966.8</v>
      </c>
      <c r="S403">
        <v>-1635.26</v>
      </c>
      <c r="T403">
        <v>-3284.24</v>
      </c>
    </row>
    <row r="404" spans="1:20" x14ac:dyDescent="0.15">
      <c r="A404">
        <v>400</v>
      </c>
      <c r="B404">
        <v>1</v>
      </c>
      <c r="C404">
        <v>-8904.7800000000007</v>
      </c>
      <c r="D404">
        <v>-2106.86</v>
      </c>
      <c r="E404">
        <v>-4978.24</v>
      </c>
      <c r="F404">
        <v>7035.56</v>
      </c>
      <c r="G404">
        <v>3124.17</v>
      </c>
      <c r="H404">
        <v>-621.22900000000004</v>
      </c>
      <c r="I404">
        <v>-10201.299999999999</v>
      </c>
      <c r="J404">
        <v>-994.78700000000003</v>
      </c>
      <c r="K404">
        <v>-1817.84</v>
      </c>
      <c r="L404">
        <v>-10714.8</v>
      </c>
      <c r="M404">
        <v>-164.56899999999999</v>
      </c>
      <c r="N404">
        <v>-1564.03</v>
      </c>
      <c r="O404">
        <v>-9505.1299999999992</v>
      </c>
      <c r="P404">
        <v>-1376.12</v>
      </c>
      <c r="Q404">
        <v>1573.65</v>
      </c>
      <c r="R404">
        <v>-10848.9</v>
      </c>
      <c r="S404">
        <v>-1714.27</v>
      </c>
      <c r="T404">
        <v>-4129.3900000000003</v>
      </c>
    </row>
    <row r="405" spans="1:20" x14ac:dyDescent="0.15">
      <c r="A405">
        <v>401</v>
      </c>
      <c r="B405">
        <v>0</v>
      </c>
      <c r="C405">
        <v>-8778.49</v>
      </c>
      <c r="D405">
        <v>-2781.52</v>
      </c>
      <c r="E405">
        <v>-4796.2700000000004</v>
      </c>
      <c r="F405">
        <v>6044.87</v>
      </c>
      <c r="G405">
        <v>-74.079099999999997</v>
      </c>
      <c r="H405">
        <v>-1608.23</v>
      </c>
      <c r="I405">
        <v>-9822.41</v>
      </c>
      <c r="J405">
        <v>-1200.7</v>
      </c>
      <c r="K405">
        <v>-1612.54</v>
      </c>
      <c r="L405">
        <v>-10382.6</v>
      </c>
      <c r="M405">
        <v>-544.67499999999995</v>
      </c>
      <c r="N405">
        <v>-1682.54</v>
      </c>
      <c r="O405">
        <v>-9441.68</v>
      </c>
      <c r="P405">
        <v>-996.01700000000005</v>
      </c>
      <c r="Q405">
        <v>1139.0999999999999</v>
      </c>
      <c r="R405">
        <v>-10533.5</v>
      </c>
      <c r="S405">
        <v>-1801.05</v>
      </c>
      <c r="T405">
        <v>-4960.22</v>
      </c>
    </row>
    <row r="406" spans="1:20" x14ac:dyDescent="0.15">
      <c r="A406">
        <v>402</v>
      </c>
      <c r="B406">
        <v>1</v>
      </c>
      <c r="C406">
        <v>-8651.58</v>
      </c>
      <c r="D406">
        <v>-2655.23</v>
      </c>
      <c r="E406">
        <v>-4716.6400000000003</v>
      </c>
      <c r="F406">
        <v>5761.8</v>
      </c>
      <c r="G406">
        <v>-1288.73</v>
      </c>
      <c r="H406">
        <v>-2769.41</v>
      </c>
      <c r="I406">
        <v>-9395.01</v>
      </c>
      <c r="J406">
        <v>-1318.6</v>
      </c>
      <c r="K406">
        <v>-1398.85</v>
      </c>
      <c r="L406">
        <v>-10114.5</v>
      </c>
      <c r="M406">
        <v>-687.13800000000003</v>
      </c>
      <c r="N406">
        <v>-1777.72</v>
      </c>
      <c r="O406">
        <v>-9395.01</v>
      </c>
      <c r="P406">
        <v>-869.10799999999995</v>
      </c>
      <c r="Q406">
        <v>751.21199999999999</v>
      </c>
      <c r="R406">
        <v>-10098.299999999999</v>
      </c>
      <c r="S406">
        <v>-1872.9</v>
      </c>
      <c r="T406">
        <v>-5333.78</v>
      </c>
    </row>
    <row r="407" spans="1:20" x14ac:dyDescent="0.15">
      <c r="A407">
        <v>403</v>
      </c>
      <c r="B407">
        <v>0</v>
      </c>
      <c r="C407">
        <v>-8589.36</v>
      </c>
      <c r="D407">
        <v>-2598.31</v>
      </c>
      <c r="E407">
        <v>-4756.7700000000004</v>
      </c>
      <c r="F407">
        <v>5114.17</v>
      </c>
      <c r="G407">
        <v>-918.87199999999996</v>
      </c>
      <c r="H407">
        <v>-3924.06</v>
      </c>
      <c r="I407">
        <v>-9150.2099999999991</v>
      </c>
      <c r="J407">
        <v>-1579.58</v>
      </c>
      <c r="K407">
        <v>-1295.8900000000001</v>
      </c>
      <c r="L407">
        <v>-9688.35</v>
      </c>
      <c r="M407">
        <v>-719.48599999999999</v>
      </c>
      <c r="N407">
        <v>-1785.5</v>
      </c>
      <c r="O407">
        <v>-9157.99</v>
      </c>
      <c r="P407">
        <v>-900.21600000000001</v>
      </c>
      <c r="Q407">
        <v>553.68899999999996</v>
      </c>
      <c r="R407">
        <v>-9829.57</v>
      </c>
      <c r="S407">
        <v>-1723.28</v>
      </c>
      <c r="T407">
        <v>-5042.9399999999996</v>
      </c>
    </row>
    <row r="408" spans="1:20" x14ac:dyDescent="0.15">
      <c r="A408">
        <v>404</v>
      </c>
      <c r="B408">
        <v>1</v>
      </c>
      <c r="C408">
        <v>-8265.5499999999993</v>
      </c>
      <c r="D408">
        <v>-2977.18</v>
      </c>
      <c r="E408">
        <v>-4708.24</v>
      </c>
      <c r="F408">
        <v>4410.87</v>
      </c>
      <c r="G408">
        <v>-144.95599999999999</v>
      </c>
      <c r="H408">
        <v>-4668.74</v>
      </c>
      <c r="I408">
        <v>-8858.1299999999992</v>
      </c>
      <c r="J408">
        <v>-1777.1</v>
      </c>
      <c r="K408">
        <v>-1264.1600000000001</v>
      </c>
      <c r="L408">
        <v>-9174.17</v>
      </c>
      <c r="M408">
        <v>-545.91499999999996</v>
      </c>
      <c r="N408">
        <v>-1809.45</v>
      </c>
      <c r="O408">
        <v>-8905.41</v>
      </c>
      <c r="P408">
        <v>-1073.79</v>
      </c>
      <c r="Q408">
        <v>371.72</v>
      </c>
      <c r="R408">
        <v>-9584.77</v>
      </c>
      <c r="S408">
        <v>-1431.2</v>
      </c>
      <c r="T408">
        <v>-4379.1400000000003</v>
      </c>
    </row>
    <row r="409" spans="1:20" x14ac:dyDescent="0.15">
      <c r="A409">
        <v>405</v>
      </c>
      <c r="B409">
        <v>0</v>
      </c>
      <c r="C409">
        <v>-7964.44</v>
      </c>
      <c r="D409">
        <v>-3466.78</v>
      </c>
      <c r="E409">
        <v>-4999.7</v>
      </c>
      <c r="F409">
        <v>3793.72</v>
      </c>
      <c r="G409">
        <v>661.93499999999995</v>
      </c>
      <c r="H409">
        <v>-4812.45</v>
      </c>
      <c r="I409">
        <v>-8502.58</v>
      </c>
      <c r="J409">
        <v>-1943.52</v>
      </c>
      <c r="K409">
        <v>-1240.83</v>
      </c>
      <c r="L409">
        <v>-8818.6200000000008</v>
      </c>
      <c r="M409">
        <v>-339.99200000000002</v>
      </c>
      <c r="N409">
        <v>-1793.27</v>
      </c>
      <c r="O409">
        <v>-8581.59</v>
      </c>
      <c r="P409">
        <v>-1279.71</v>
      </c>
      <c r="Q409">
        <v>245.43</v>
      </c>
      <c r="R409">
        <v>-9316.01</v>
      </c>
      <c r="S409">
        <v>-1075.6600000000001</v>
      </c>
      <c r="T409">
        <v>-3801.5</v>
      </c>
    </row>
    <row r="410" spans="1:20" x14ac:dyDescent="0.15">
      <c r="A410">
        <v>406</v>
      </c>
      <c r="B410">
        <v>1</v>
      </c>
      <c r="C410">
        <v>-7924.31</v>
      </c>
      <c r="D410">
        <v>-3934.32</v>
      </c>
      <c r="E410">
        <v>-5528.81</v>
      </c>
      <c r="F410">
        <v>3453.11</v>
      </c>
      <c r="G410">
        <v>1176.1199999999999</v>
      </c>
      <c r="H410">
        <v>-4536.54</v>
      </c>
      <c r="I410">
        <v>-8185.92</v>
      </c>
      <c r="J410">
        <v>-1983.02</v>
      </c>
      <c r="K410">
        <v>-1130.0899999999999</v>
      </c>
      <c r="L410">
        <v>-8470.86</v>
      </c>
      <c r="M410">
        <v>-284.31</v>
      </c>
      <c r="N410">
        <v>-1903.39</v>
      </c>
      <c r="O410">
        <v>-8249.3799999999992</v>
      </c>
      <c r="P410">
        <v>-1358.72</v>
      </c>
      <c r="Q410">
        <v>102.96299999999999</v>
      </c>
      <c r="R410">
        <v>-9071.2099999999991</v>
      </c>
      <c r="S410">
        <v>-735.66800000000001</v>
      </c>
      <c r="T410">
        <v>-3508.16</v>
      </c>
    </row>
    <row r="411" spans="1:20" x14ac:dyDescent="0.15">
      <c r="A411">
        <v>407</v>
      </c>
      <c r="B411">
        <v>0</v>
      </c>
      <c r="C411">
        <v>-8027.28</v>
      </c>
      <c r="D411">
        <v>-4029.5</v>
      </c>
      <c r="E411">
        <v>-6105.83</v>
      </c>
      <c r="F411">
        <v>3420.12</v>
      </c>
      <c r="G411">
        <v>1461.68</v>
      </c>
      <c r="H411">
        <v>-4148.6499999999996</v>
      </c>
      <c r="I411">
        <v>-8027.9</v>
      </c>
      <c r="J411">
        <v>-2045.85</v>
      </c>
      <c r="K411">
        <v>-1074.4100000000001</v>
      </c>
      <c r="L411">
        <v>-8123.72</v>
      </c>
      <c r="M411">
        <v>-316.03899999999999</v>
      </c>
      <c r="N411">
        <v>-2140.41</v>
      </c>
      <c r="O411">
        <v>-8004.58</v>
      </c>
      <c r="P411">
        <v>-1422.18</v>
      </c>
      <c r="Q411">
        <v>16.178799999999999</v>
      </c>
      <c r="R411">
        <v>-8810.23</v>
      </c>
      <c r="S411">
        <v>-505.78899999999999</v>
      </c>
      <c r="T411">
        <v>-3523.09</v>
      </c>
    </row>
    <row r="412" spans="1:20" x14ac:dyDescent="0.15">
      <c r="A412">
        <v>408</v>
      </c>
      <c r="B412">
        <v>1</v>
      </c>
      <c r="C412">
        <v>-8035.68</v>
      </c>
      <c r="D412">
        <v>-4029.5</v>
      </c>
      <c r="E412">
        <v>-6603.84</v>
      </c>
      <c r="F412">
        <v>3813.91</v>
      </c>
      <c r="G412">
        <v>1500.56</v>
      </c>
      <c r="H412">
        <v>-3997.77</v>
      </c>
      <c r="I412">
        <v>-7807.69</v>
      </c>
      <c r="J412">
        <v>-2087.25</v>
      </c>
      <c r="K412">
        <v>-1075.04</v>
      </c>
      <c r="L412">
        <v>-7649.67</v>
      </c>
      <c r="M412">
        <v>-316.03899999999999</v>
      </c>
      <c r="N412">
        <v>-2346.34</v>
      </c>
      <c r="O412">
        <v>-7728.05</v>
      </c>
      <c r="P412">
        <v>-1391.08</v>
      </c>
      <c r="Q412">
        <v>-102.33499999999999</v>
      </c>
      <c r="R412">
        <v>-8589.3799999999992</v>
      </c>
      <c r="S412">
        <v>-450.73399999999998</v>
      </c>
      <c r="T412">
        <v>-3798.99</v>
      </c>
    </row>
    <row r="413" spans="1:20" x14ac:dyDescent="0.15">
      <c r="A413">
        <v>409</v>
      </c>
      <c r="B413">
        <v>0</v>
      </c>
      <c r="C413">
        <v>-7909.39</v>
      </c>
      <c r="D413">
        <v>-4013.95</v>
      </c>
      <c r="E413">
        <v>-7015.06</v>
      </c>
      <c r="F413">
        <v>4416.1499999999996</v>
      </c>
      <c r="G413">
        <v>1604.78</v>
      </c>
      <c r="H413">
        <v>-4045.05</v>
      </c>
      <c r="I413">
        <v>-7302.53</v>
      </c>
      <c r="J413">
        <v>-1613.82</v>
      </c>
      <c r="K413">
        <v>-924.79499999999996</v>
      </c>
      <c r="L413">
        <v>-7214.49</v>
      </c>
      <c r="M413">
        <v>-300.49</v>
      </c>
      <c r="N413">
        <v>-2402.0300000000002</v>
      </c>
      <c r="O413">
        <v>-7459.29</v>
      </c>
      <c r="P413">
        <v>-1240.83</v>
      </c>
      <c r="Q413">
        <v>-197.52500000000001</v>
      </c>
      <c r="R413">
        <v>-8250.02</v>
      </c>
      <c r="S413">
        <v>-347.77</v>
      </c>
      <c r="T413">
        <v>-4194.67</v>
      </c>
    </row>
    <row r="414" spans="1:20" x14ac:dyDescent="0.15">
      <c r="A414">
        <v>410</v>
      </c>
      <c r="B414">
        <v>1</v>
      </c>
      <c r="C414">
        <v>-7782.47</v>
      </c>
      <c r="D414">
        <v>-3826.11</v>
      </c>
      <c r="E414">
        <v>-7206.71</v>
      </c>
      <c r="F414">
        <v>4620.8100000000004</v>
      </c>
      <c r="G414">
        <v>1351.58</v>
      </c>
      <c r="H414">
        <v>-4155.16</v>
      </c>
      <c r="I414">
        <v>-6732.65</v>
      </c>
      <c r="J414">
        <v>-1075.04</v>
      </c>
      <c r="K414">
        <v>-868.47500000000002</v>
      </c>
      <c r="L414">
        <v>-6945.73</v>
      </c>
      <c r="M414">
        <v>-229.255</v>
      </c>
      <c r="N414">
        <v>-2385.84</v>
      </c>
      <c r="O414">
        <v>-7230.04</v>
      </c>
      <c r="P414">
        <v>-1130.0899999999999</v>
      </c>
      <c r="Q414">
        <v>-220.84700000000001</v>
      </c>
      <c r="R414">
        <v>-7799.92</v>
      </c>
      <c r="S414">
        <v>-308.26499999999999</v>
      </c>
      <c r="T414">
        <v>-4369.5</v>
      </c>
    </row>
    <row r="415" spans="1:20" x14ac:dyDescent="0.15">
      <c r="A415">
        <v>411</v>
      </c>
      <c r="B415">
        <v>0</v>
      </c>
      <c r="C415">
        <v>-7836.89</v>
      </c>
      <c r="D415">
        <v>-3178.49</v>
      </c>
      <c r="E415">
        <v>-6812.94</v>
      </c>
      <c r="F415">
        <v>5070.2700000000004</v>
      </c>
      <c r="G415">
        <v>1185.78</v>
      </c>
      <c r="H415">
        <v>-4322.22</v>
      </c>
      <c r="I415">
        <v>-6447.71</v>
      </c>
      <c r="J415">
        <v>-971.44</v>
      </c>
      <c r="K415">
        <v>-1058.22</v>
      </c>
      <c r="L415">
        <v>-6700.93</v>
      </c>
      <c r="M415">
        <v>-135.334</v>
      </c>
      <c r="N415">
        <v>-2457.08</v>
      </c>
      <c r="O415">
        <v>-7009.19</v>
      </c>
      <c r="P415">
        <v>-1051.0899999999999</v>
      </c>
      <c r="Q415">
        <v>-323.81299999999999</v>
      </c>
      <c r="R415">
        <v>-7278.59</v>
      </c>
      <c r="S415">
        <v>-260.98700000000002</v>
      </c>
      <c r="T415">
        <v>-4251.62</v>
      </c>
    </row>
    <row r="416" spans="1:20" x14ac:dyDescent="0.15">
      <c r="A416">
        <v>412</v>
      </c>
      <c r="B416">
        <v>1</v>
      </c>
      <c r="C416">
        <v>-8090.1</v>
      </c>
      <c r="D416">
        <v>-2514.04</v>
      </c>
      <c r="E416">
        <v>-6109.63</v>
      </c>
      <c r="F416">
        <v>5749.62</v>
      </c>
      <c r="G416">
        <v>980.48800000000006</v>
      </c>
      <c r="H416">
        <v>-4125.97</v>
      </c>
      <c r="I416">
        <v>-6289.7</v>
      </c>
      <c r="J416">
        <v>-1082.18</v>
      </c>
      <c r="K416">
        <v>-1208.47</v>
      </c>
      <c r="L416">
        <v>-6439.94</v>
      </c>
      <c r="M416">
        <v>165.155</v>
      </c>
      <c r="N416">
        <v>-2473.2600000000002</v>
      </c>
      <c r="O416">
        <v>-6708.7</v>
      </c>
      <c r="P416">
        <v>-1003.17</v>
      </c>
      <c r="Q416">
        <v>-386.63799999999998</v>
      </c>
      <c r="R416">
        <v>-6741.07</v>
      </c>
      <c r="S416">
        <v>-174.20400000000001</v>
      </c>
      <c r="T416">
        <v>-3967.32</v>
      </c>
    </row>
    <row r="417" spans="1:20" x14ac:dyDescent="0.15">
      <c r="A417">
        <v>413</v>
      </c>
      <c r="B417">
        <v>0</v>
      </c>
      <c r="C417">
        <v>-8248.1200000000008</v>
      </c>
      <c r="D417">
        <v>-2109.9499999999998</v>
      </c>
      <c r="E417">
        <v>-5508.01</v>
      </c>
      <c r="F417">
        <v>6437.39</v>
      </c>
      <c r="G417">
        <v>712.36800000000005</v>
      </c>
      <c r="H417">
        <v>-3581.32</v>
      </c>
      <c r="I417">
        <v>-6085.04</v>
      </c>
      <c r="J417">
        <v>-1153.42</v>
      </c>
      <c r="K417">
        <v>-1249.25</v>
      </c>
      <c r="L417">
        <v>-6219.1</v>
      </c>
      <c r="M417">
        <v>402.18299999999999</v>
      </c>
      <c r="N417">
        <v>-2394.25</v>
      </c>
      <c r="O417">
        <v>-6463.9</v>
      </c>
      <c r="P417">
        <v>-1082.18</v>
      </c>
      <c r="Q417">
        <v>-536.88300000000004</v>
      </c>
      <c r="R417">
        <v>-6274.79</v>
      </c>
      <c r="S417">
        <v>-63.463700000000003</v>
      </c>
      <c r="T417">
        <v>-3666.82</v>
      </c>
    </row>
    <row r="418" spans="1:20" x14ac:dyDescent="0.15">
      <c r="A418">
        <v>414</v>
      </c>
      <c r="B418">
        <v>1</v>
      </c>
      <c r="C418">
        <v>-8351.73</v>
      </c>
      <c r="D418">
        <v>-2045.84</v>
      </c>
      <c r="E418">
        <v>-5261.93</v>
      </c>
      <c r="F418">
        <v>7029.95</v>
      </c>
      <c r="G418">
        <v>247.36799999999999</v>
      </c>
      <c r="H418">
        <v>-2956.38</v>
      </c>
      <c r="I418">
        <v>-5713.31</v>
      </c>
      <c r="J418">
        <v>-1208.47</v>
      </c>
      <c r="K418">
        <v>-1019.36</v>
      </c>
      <c r="L418">
        <v>-5903.06</v>
      </c>
      <c r="M418">
        <v>592.57399999999996</v>
      </c>
      <c r="N418">
        <v>-2307.4699999999998</v>
      </c>
      <c r="O418">
        <v>-6202.92</v>
      </c>
      <c r="P418">
        <v>-1168.96</v>
      </c>
      <c r="Q418">
        <v>-655.39700000000005</v>
      </c>
      <c r="R418">
        <v>-5832.47</v>
      </c>
      <c r="S418">
        <v>0</v>
      </c>
      <c r="T418">
        <v>-3422.02</v>
      </c>
    </row>
    <row r="419" spans="1:20" x14ac:dyDescent="0.15">
      <c r="A419">
        <v>415</v>
      </c>
      <c r="B419">
        <v>0</v>
      </c>
      <c r="C419">
        <v>-8225.44</v>
      </c>
      <c r="D419">
        <v>-2188.3200000000002</v>
      </c>
      <c r="E419">
        <v>-5309.21</v>
      </c>
      <c r="F419">
        <v>7630.29</v>
      </c>
      <c r="G419">
        <v>-495.44600000000003</v>
      </c>
      <c r="H419">
        <v>-2560.69</v>
      </c>
      <c r="I419">
        <v>-5436.78</v>
      </c>
      <c r="J419">
        <v>-1303.6600000000001</v>
      </c>
      <c r="K419">
        <v>-1018.71</v>
      </c>
      <c r="L419">
        <v>-5587.03</v>
      </c>
      <c r="M419">
        <v>615.89099999999996</v>
      </c>
      <c r="N419">
        <v>-2204.5</v>
      </c>
      <c r="O419">
        <v>-6028.71</v>
      </c>
      <c r="P419">
        <v>-1279.7</v>
      </c>
      <c r="Q419">
        <v>-758.36599999999999</v>
      </c>
      <c r="R419">
        <v>-5397.27</v>
      </c>
      <c r="S419">
        <v>7.7723199999999997</v>
      </c>
      <c r="T419">
        <v>-3199.9</v>
      </c>
    </row>
    <row r="420" spans="1:20" x14ac:dyDescent="0.15">
      <c r="A420">
        <v>416</v>
      </c>
      <c r="B420">
        <v>1</v>
      </c>
      <c r="C420">
        <v>-8082.97</v>
      </c>
      <c r="D420">
        <v>-2244.0100000000002</v>
      </c>
      <c r="E420">
        <v>-5341.58</v>
      </c>
      <c r="F420">
        <v>8270.14</v>
      </c>
      <c r="G420">
        <v>-1121.04</v>
      </c>
      <c r="H420">
        <v>-2331.44</v>
      </c>
      <c r="I420">
        <v>-5144.7</v>
      </c>
      <c r="J420">
        <v>-1264.8</v>
      </c>
      <c r="K420">
        <v>-1122.33</v>
      </c>
      <c r="L420">
        <v>-5278.76</v>
      </c>
      <c r="M420">
        <v>718.86099999999999</v>
      </c>
      <c r="N420">
        <v>-2180.54</v>
      </c>
      <c r="O420">
        <v>-5918.61</v>
      </c>
      <c r="P420">
        <v>-1358.71</v>
      </c>
      <c r="Q420">
        <v>-805.64200000000005</v>
      </c>
      <c r="R420">
        <v>-5105.2</v>
      </c>
      <c r="S420">
        <v>31.733000000000001</v>
      </c>
      <c r="T420">
        <v>-3207.67</v>
      </c>
    </row>
    <row r="421" spans="1:20" x14ac:dyDescent="0.15">
      <c r="A421">
        <v>417</v>
      </c>
      <c r="B421">
        <v>0</v>
      </c>
      <c r="C421">
        <v>-8011.73</v>
      </c>
      <c r="D421">
        <v>-2204.5</v>
      </c>
      <c r="E421">
        <v>-5214.6499999999996</v>
      </c>
      <c r="F421">
        <v>8933.94</v>
      </c>
      <c r="G421">
        <v>-1428.65</v>
      </c>
      <c r="H421">
        <v>-2165</v>
      </c>
      <c r="I421">
        <v>-4789.16</v>
      </c>
      <c r="J421">
        <v>-1075.05</v>
      </c>
      <c r="K421">
        <v>-1003.81</v>
      </c>
      <c r="L421">
        <v>-5017.7700000000004</v>
      </c>
      <c r="M421">
        <v>773.90800000000002</v>
      </c>
      <c r="N421">
        <v>-2258.91</v>
      </c>
      <c r="O421">
        <v>-5681.59</v>
      </c>
      <c r="P421">
        <v>-1468.81</v>
      </c>
      <c r="Q421">
        <v>-861.33699999999999</v>
      </c>
      <c r="R421">
        <v>-4780.74</v>
      </c>
      <c r="S421">
        <v>0</v>
      </c>
      <c r="T421">
        <v>-3247.18</v>
      </c>
    </row>
    <row r="422" spans="1:20" x14ac:dyDescent="0.15">
      <c r="A422">
        <v>418</v>
      </c>
      <c r="B422">
        <v>1</v>
      </c>
      <c r="C422">
        <v>-8003.31</v>
      </c>
      <c r="D422">
        <v>-2188.31</v>
      </c>
      <c r="E422">
        <v>-5230.1899999999996</v>
      </c>
      <c r="F422">
        <v>9566.02</v>
      </c>
      <c r="G422">
        <v>-1847.66</v>
      </c>
      <c r="H422">
        <v>-2141.04</v>
      </c>
      <c r="I422">
        <v>-4472.4799999999996</v>
      </c>
      <c r="J422">
        <v>-932.57600000000002</v>
      </c>
      <c r="K422">
        <v>-908.61300000000006</v>
      </c>
      <c r="L422">
        <v>-4835.79</v>
      </c>
      <c r="M422">
        <v>884.65099999999995</v>
      </c>
      <c r="N422">
        <v>-2449.31</v>
      </c>
      <c r="O422">
        <v>-5436.79</v>
      </c>
      <c r="P422">
        <v>-1682.52</v>
      </c>
      <c r="Q422">
        <v>-837.375</v>
      </c>
      <c r="R422">
        <v>-4583.22</v>
      </c>
      <c r="S422">
        <v>7.7711100000000002</v>
      </c>
      <c r="T422">
        <v>-3309.99</v>
      </c>
    </row>
    <row r="423" spans="1:20" x14ac:dyDescent="0.15">
      <c r="A423">
        <v>419</v>
      </c>
      <c r="B423">
        <v>0</v>
      </c>
      <c r="C423">
        <v>-8121.82</v>
      </c>
      <c r="D423">
        <v>-2306.1799999999998</v>
      </c>
      <c r="E423">
        <v>-5340.29</v>
      </c>
      <c r="F423">
        <v>10151.5</v>
      </c>
      <c r="G423">
        <v>-2187.66</v>
      </c>
      <c r="H423">
        <v>-2188.31</v>
      </c>
      <c r="I423">
        <v>-4283.38</v>
      </c>
      <c r="J423">
        <v>-869.10799999999995</v>
      </c>
      <c r="K423">
        <v>-924.15499999999997</v>
      </c>
      <c r="L423">
        <v>-4725.05</v>
      </c>
      <c r="M423">
        <v>955.88900000000001</v>
      </c>
      <c r="N423">
        <v>-2449.31</v>
      </c>
      <c r="O423">
        <v>-5183.57</v>
      </c>
      <c r="P423">
        <v>-1808.8</v>
      </c>
      <c r="Q423">
        <v>-869.10799999999995</v>
      </c>
      <c r="R423">
        <v>-4416.78</v>
      </c>
      <c r="S423">
        <v>39.504899999999999</v>
      </c>
      <c r="T423">
        <v>-3452.47</v>
      </c>
    </row>
    <row r="424" spans="1:20" x14ac:dyDescent="0.15">
      <c r="A424">
        <v>420</v>
      </c>
      <c r="B424">
        <v>1</v>
      </c>
      <c r="C424">
        <v>-8224.7999999999993</v>
      </c>
      <c r="D424">
        <v>-2536.09</v>
      </c>
      <c r="E424">
        <v>-5577.31</v>
      </c>
      <c r="F424">
        <v>10562.1</v>
      </c>
      <c r="G424">
        <v>-2448.65</v>
      </c>
      <c r="H424">
        <v>-2275.09</v>
      </c>
      <c r="I424">
        <v>-3998.42</v>
      </c>
      <c r="J424">
        <v>-861.33799999999997</v>
      </c>
      <c r="K424">
        <v>-995.39400000000001</v>
      </c>
      <c r="L424">
        <v>-4646.04</v>
      </c>
      <c r="M424">
        <v>972.08299999999997</v>
      </c>
      <c r="N424">
        <v>-2457.08</v>
      </c>
      <c r="O424">
        <v>-5048.8599999999997</v>
      </c>
      <c r="P424">
        <v>-1951.28</v>
      </c>
      <c r="Q424">
        <v>-876.87900000000002</v>
      </c>
      <c r="R424">
        <v>-4400.59</v>
      </c>
      <c r="S424">
        <v>47.275300000000001</v>
      </c>
      <c r="T424">
        <v>-3500.4</v>
      </c>
    </row>
    <row r="425" spans="1:20" x14ac:dyDescent="0.15">
      <c r="A425">
        <v>421</v>
      </c>
      <c r="B425">
        <v>0</v>
      </c>
      <c r="C425">
        <v>-8272.07</v>
      </c>
      <c r="D425">
        <v>-2560.0500000000002</v>
      </c>
      <c r="E425">
        <v>-5806.57</v>
      </c>
      <c r="F425">
        <v>11020.6</v>
      </c>
      <c r="G425">
        <v>-2646.18</v>
      </c>
      <c r="H425">
        <v>-2378.0700000000002</v>
      </c>
      <c r="I425">
        <v>-3863.71</v>
      </c>
      <c r="J425">
        <v>-806.29399999999998</v>
      </c>
      <c r="K425">
        <v>-1034.9000000000001</v>
      </c>
      <c r="L425">
        <v>-4582.57</v>
      </c>
      <c r="M425">
        <v>893.07299999999998</v>
      </c>
      <c r="N425">
        <v>-2527.66</v>
      </c>
      <c r="O425">
        <v>-5001.59</v>
      </c>
      <c r="P425">
        <v>-2014.75</v>
      </c>
      <c r="Q425">
        <v>-908.61300000000006</v>
      </c>
      <c r="R425">
        <v>-4495.1400000000003</v>
      </c>
      <c r="S425">
        <v>86.779899999999998</v>
      </c>
      <c r="T425">
        <v>-3436.93</v>
      </c>
    </row>
    <row r="426" spans="1:20" x14ac:dyDescent="0.15">
      <c r="A426">
        <v>422</v>
      </c>
      <c r="B426">
        <v>1</v>
      </c>
      <c r="C426">
        <v>-8343.31</v>
      </c>
      <c r="D426">
        <v>-2466.16</v>
      </c>
      <c r="E426">
        <v>-6027.4</v>
      </c>
      <c r="F426">
        <v>11462.2</v>
      </c>
      <c r="G426">
        <v>-2851.47</v>
      </c>
      <c r="H426">
        <v>-2433.11</v>
      </c>
      <c r="I426">
        <v>-3847.52</v>
      </c>
      <c r="J426">
        <v>-718.85799999999995</v>
      </c>
      <c r="K426">
        <v>-1058.8599999999999</v>
      </c>
      <c r="L426">
        <v>-4598.1099999999997</v>
      </c>
      <c r="M426">
        <v>798.52499999999998</v>
      </c>
      <c r="N426">
        <v>-2686.34</v>
      </c>
      <c r="O426">
        <v>-4938.12</v>
      </c>
      <c r="P426">
        <v>-2014.75</v>
      </c>
      <c r="Q426">
        <v>-947.46100000000001</v>
      </c>
      <c r="R426">
        <v>-4660.92</v>
      </c>
      <c r="S426">
        <v>134.054</v>
      </c>
      <c r="T426">
        <v>-3444.7</v>
      </c>
    </row>
    <row r="427" spans="1:20" x14ac:dyDescent="0.15">
      <c r="A427">
        <v>423</v>
      </c>
      <c r="B427">
        <v>0</v>
      </c>
      <c r="C427">
        <v>-8367.2800000000007</v>
      </c>
      <c r="D427">
        <v>-2119.0500000000002</v>
      </c>
      <c r="E427">
        <v>-6304.59</v>
      </c>
      <c r="F427">
        <v>12117.6</v>
      </c>
      <c r="G427">
        <v>-3088.5</v>
      </c>
      <c r="H427">
        <v>-2590.4699999999998</v>
      </c>
      <c r="I427">
        <v>-3942.06</v>
      </c>
      <c r="J427">
        <v>-742.82399999999996</v>
      </c>
      <c r="K427">
        <v>-1003.82</v>
      </c>
      <c r="L427">
        <v>-4669.3500000000004</v>
      </c>
      <c r="M427">
        <v>640.50699999999995</v>
      </c>
      <c r="N427">
        <v>-2694.1</v>
      </c>
      <c r="O427">
        <v>-4953.6499999999996</v>
      </c>
      <c r="P427">
        <v>-2006.98</v>
      </c>
      <c r="Q427">
        <v>-1144.98</v>
      </c>
      <c r="R427">
        <v>-4850.68</v>
      </c>
      <c r="S427">
        <v>189.755</v>
      </c>
      <c r="T427">
        <v>-3491.97</v>
      </c>
    </row>
    <row r="428" spans="1:20" x14ac:dyDescent="0.15">
      <c r="A428">
        <v>424</v>
      </c>
      <c r="B428">
        <v>1</v>
      </c>
      <c r="C428">
        <v>-8304.4599999999991</v>
      </c>
      <c r="D428">
        <v>-1784.83</v>
      </c>
      <c r="E428">
        <v>-6446.41</v>
      </c>
      <c r="F428">
        <v>12891.5</v>
      </c>
      <c r="G428">
        <v>-3302.22</v>
      </c>
      <c r="H428">
        <v>-2929.81</v>
      </c>
      <c r="I428">
        <v>-4107.8500000000004</v>
      </c>
      <c r="J428">
        <v>-718.85799999999995</v>
      </c>
      <c r="K428">
        <v>-924.15099999999995</v>
      </c>
      <c r="L428">
        <v>-4716.62</v>
      </c>
      <c r="M428">
        <v>451.41399999999999</v>
      </c>
      <c r="N428">
        <v>-2741.38</v>
      </c>
      <c r="O428">
        <v>-5040.43</v>
      </c>
      <c r="P428">
        <v>-1975.25</v>
      </c>
      <c r="Q428">
        <v>-1350.28</v>
      </c>
      <c r="R428">
        <v>-4993.16</v>
      </c>
      <c r="S428">
        <v>165.78899999999999</v>
      </c>
      <c r="T428">
        <v>-3578.75</v>
      </c>
    </row>
    <row r="429" spans="1:20" x14ac:dyDescent="0.15">
      <c r="A429">
        <v>425</v>
      </c>
      <c r="B429">
        <v>0</v>
      </c>
      <c r="C429">
        <v>-8161.98</v>
      </c>
      <c r="D429">
        <v>-2029.63</v>
      </c>
      <c r="E429">
        <v>-6605.75</v>
      </c>
      <c r="F429">
        <v>13768.4</v>
      </c>
      <c r="G429">
        <v>-3459.57</v>
      </c>
      <c r="H429">
        <v>-3348.83</v>
      </c>
      <c r="I429">
        <v>-4305.37</v>
      </c>
      <c r="J429">
        <v>-742.82500000000005</v>
      </c>
      <c r="K429">
        <v>-964.31799999999998</v>
      </c>
      <c r="L429">
        <v>-4818.9399999999996</v>
      </c>
      <c r="M429">
        <v>158.68199999999999</v>
      </c>
      <c r="N429">
        <v>-2789.31</v>
      </c>
      <c r="O429">
        <v>-5158.95</v>
      </c>
      <c r="P429">
        <v>-1944.17</v>
      </c>
      <c r="Q429">
        <v>-1610.61</v>
      </c>
      <c r="R429">
        <v>-5064.3999999999996</v>
      </c>
      <c r="S429">
        <v>189.756</v>
      </c>
      <c r="T429">
        <v>-3673.96</v>
      </c>
    </row>
    <row r="430" spans="1:20" x14ac:dyDescent="0.15">
      <c r="A430">
        <v>426</v>
      </c>
      <c r="B430">
        <v>1</v>
      </c>
      <c r="C430">
        <v>-8082.97</v>
      </c>
      <c r="D430">
        <v>-2212.94</v>
      </c>
      <c r="E430">
        <v>-6401.13</v>
      </c>
      <c r="F430">
        <v>14708</v>
      </c>
      <c r="G430">
        <v>-3814.45</v>
      </c>
      <c r="H430">
        <v>-3719.9</v>
      </c>
      <c r="I430">
        <v>-4495.13</v>
      </c>
      <c r="J430">
        <v>-734.39300000000003</v>
      </c>
      <c r="K430">
        <v>-853.572</v>
      </c>
      <c r="L430">
        <v>-4993.16</v>
      </c>
      <c r="M430">
        <v>-46.6083</v>
      </c>
      <c r="N430">
        <v>-2749.14</v>
      </c>
      <c r="O430">
        <v>-5300.76</v>
      </c>
      <c r="P430">
        <v>-1809.46</v>
      </c>
      <c r="Q430">
        <v>-1935.08</v>
      </c>
      <c r="R430">
        <v>-5127.21</v>
      </c>
      <c r="S430">
        <v>158.02000000000001</v>
      </c>
      <c r="T430">
        <v>-3642.89</v>
      </c>
    </row>
    <row r="431" spans="1:20" x14ac:dyDescent="0.15">
      <c r="A431">
        <v>427</v>
      </c>
      <c r="B431">
        <v>0</v>
      </c>
      <c r="C431">
        <v>-7957.36</v>
      </c>
      <c r="D431">
        <v>-2038.72</v>
      </c>
      <c r="E431">
        <v>-6083.76</v>
      </c>
      <c r="F431">
        <v>15782.4</v>
      </c>
      <c r="G431">
        <v>-4390.1499999999996</v>
      </c>
      <c r="H431">
        <v>-4185.5200000000004</v>
      </c>
      <c r="I431">
        <v>-4653.1499999999996</v>
      </c>
      <c r="J431">
        <v>-798.53300000000002</v>
      </c>
      <c r="K431">
        <v>-805.63400000000001</v>
      </c>
      <c r="L431">
        <v>-5087.7</v>
      </c>
      <c r="M431">
        <v>-244.797</v>
      </c>
      <c r="N431">
        <v>-2852.12</v>
      </c>
      <c r="O431">
        <v>-5537.79</v>
      </c>
      <c r="P431">
        <v>-1754.42</v>
      </c>
      <c r="Q431">
        <v>-2085.9899999999998</v>
      </c>
      <c r="R431">
        <v>-5277.46</v>
      </c>
      <c r="S431">
        <v>150.25200000000001</v>
      </c>
      <c r="T431">
        <v>-3492.64</v>
      </c>
    </row>
    <row r="432" spans="1:20" x14ac:dyDescent="0.15">
      <c r="A432">
        <v>428</v>
      </c>
      <c r="B432">
        <v>1</v>
      </c>
      <c r="C432">
        <v>-7687.93</v>
      </c>
      <c r="D432">
        <v>-1944.18</v>
      </c>
      <c r="E432">
        <v>-6006.09</v>
      </c>
      <c r="F432">
        <v>16919.599999999999</v>
      </c>
      <c r="G432">
        <v>-5258.58</v>
      </c>
      <c r="H432">
        <v>-4754.79</v>
      </c>
      <c r="I432">
        <v>-4826.7</v>
      </c>
      <c r="J432">
        <v>-663.81700000000001</v>
      </c>
      <c r="K432">
        <v>-814.73800000000006</v>
      </c>
      <c r="L432">
        <v>-5261.25</v>
      </c>
      <c r="M432">
        <v>-292.06900000000002</v>
      </c>
      <c r="N432">
        <v>-2930.46</v>
      </c>
      <c r="O432">
        <v>-5767.05</v>
      </c>
      <c r="P432">
        <v>-1628.14</v>
      </c>
      <c r="Q432">
        <v>-2093.09</v>
      </c>
      <c r="R432">
        <v>-5411.51</v>
      </c>
      <c r="S432">
        <v>110.748</v>
      </c>
      <c r="T432">
        <v>-3381.89</v>
      </c>
    </row>
    <row r="433" spans="1:20" x14ac:dyDescent="0.15">
      <c r="A433">
        <v>429</v>
      </c>
      <c r="B433">
        <v>0</v>
      </c>
      <c r="C433">
        <v>-7601.15</v>
      </c>
      <c r="D433">
        <v>-1809.46</v>
      </c>
      <c r="E433">
        <v>-5673.18</v>
      </c>
      <c r="F433">
        <v>18168.2</v>
      </c>
      <c r="G433">
        <v>-6324.53</v>
      </c>
      <c r="H433">
        <v>-5205.54</v>
      </c>
      <c r="I433">
        <v>-5071.49</v>
      </c>
      <c r="J433">
        <v>-608.779</v>
      </c>
      <c r="K433">
        <v>-577.04</v>
      </c>
      <c r="L433">
        <v>-5482.75</v>
      </c>
      <c r="M433">
        <v>-324.47699999999998</v>
      </c>
      <c r="N433">
        <v>-3159.72</v>
      </c>
      <c r="O433">
        <v>-5980.11</v>
      </c>
      <c r="P433">
        <v>-1501.19</v>
      </c>
      <c r="Q433">
        <v>-2275.08</v>
      </c>
      <c r="R433">
        <v>-5616.8</v>
      </c>
      <c r="S433">
        <v>55.709400000000002</v>
      </c>
      <c r="T433">
        <v>-3318.41</v>
      </c>
    </row>
    <row r="434" spans="1:20" x14ac:dyDescent="0.15">
      <c r="A434">
        <v>430</v>
      </c>
      <c r="B434">
        <v>1</v>
      </c>
      <c r="C434">
        <v>-7552.54</v>
      </c>
      <c r="D434">
        <v>-1832.09</v>
      </c>
      <c r="E434">
        <v>-5516.5</v>
      </c>
      <c r="F434">
        <v>19291.2</v>
      </c>
      <c r="G434">
        <v>-7572.47</v>
      </c>
      <c r="H434">
        <v>-5576.62</v>
      </c>
      <c r="I434">
        <v>-5340.26</v>
      </c>
      <c r="J434">
        <v>-505.798</v>
      </c>
      <c r="K434">
        <v>-498.03100000000001</v>
      </c>
      <c r="L434">
        <v>-5609.7</v>
      </c>
      <c r="M434">
        <v>-166.459</v>
      </c>
      <c r="N434">
        <v>-3326.18</v>
      </c>
      <c r="O434">
        <v>-6233.34</v>
      </c>
      <c r="P434">
        <v>-1501.19</v>
      </c>
      <c r="Q434">
        <v>-2370.3000000000002</v>
      </c>
      <c r="R434">
        <v>-5869.36</v>
      </c>
      <c r="S434">
        <v>-39.504899999999999</v>
      </c>
      <c r="T434">
        <v>-3349.48</v>
      </c>
    </row>
    <row r="435" spans="1:20" x14ac:dyDescent="0.15">
      <c r="A435">
        <v>431</v>
      </c>
      <c r="B435">
        <v>0</v>
      </c>
      <c r="C435">
        <v>-7882.75</v>
      </c>
      <c r="D435">
        <v>-2085.3200000000002</v>
      </c>
      <c r="E435">
        <v>-5089.04</v>
      </c>
      <c r="F435">
        <v>20012.8</v>
      </c>
      <c r="G435">
        <v>-8931.16</v>
      </c>
      <c r="H435">
        <v>-5910.21</v>
      </c>
      <c r="I435">
        <v>-5608.35</v>
      </c>
      <c r="J435">
        <v>-466.29300000000001</v>
      </c>
      <c r="K435">
        <v>-403.49</v>
      </c>
      <c r="L435">
        <v>-5609.7</v>
      </c>
      <c r="M435">
        <v>14.857200000000001</v>
      </c>
      <c r="N435">
        <v>-3357.92</v>
      </c>
      <c r="O435">
        <v>-6406.89</v>
      </c>
      <c r="P435">
        <v>-1485.66</v>
      </c>
      <c r="Q435">
        <v>-2385.83</v>
      </c>
      <c r="R435">
        <v>-6185.39</v>
      </c>
      <c r="S435">
        <v>-55.036999999999999</v>
      </c>
      <c r="T435">
        <v>-3507.5</v>
      </c>
    </row>
    <row r="436" spans="1:20" x14ac:dyDescent="0.15">
      <c r="A436">
        <v>432</v>
      </c>
      <c r="B436">
        <v>1</v>
      </c>
      <c r="C436">
        <v>-8555.01</v>
      </c>
      <c r="D436">
        <v>-2204.5100000000002</v>
      </c>
      <c r="E436">
        <v>-4859.78</v>
      </c>
      <c r="F436">
        <v>20115.8</v>
      </c>
      <c r="G436">
        <v>-10376.6</v>
      </c>
      <c r="H436">
        <v>-5769.07</v>
      </c>
      <c r="I436">
        <v>-6026.69</v>
      </c>
      <c r="J436">
        <v>-457.851</v>
      </c>
      <c r="K436">
        <v>-245.47200000000001</v>
      </c>
      <c r="L436">
        <v>-5640.76</v>
      </c>
      <c r="M436">
        <v>275.858</v>
      </c>
      <c r="N436">
        <v>-3334.62</v>
      </c>
      <c r="O436">
        <v>-6636.15</v>
      </c>
      <c r="P436">
        <v>-1406.65</v>
      </c>
      <c r="Q436">
        <v>-2418.2399999999998</v>
      </c>
      <c r="R436">
        <v>-6470.37</v>
      </c>
      <c r="S436">
        <v>-126.28</v>
      </c>
      <c r="T436">
        <v>-3657.75</v>
      </c>
    </row>
    <row r="437" spans="1:20" x14ac:dyDescent="0.15">
      <c r="A437">
        <v>433</v>
      </c>
      <c r="B437">
        <v>0</v>
      </c>
      <c r="C437">
        <v>-8952.09</v>
      </c>
      <c r="D437">
        <v>-2087.35</v>
      </c>
      <c r="E437">
        <v>-4701.09</v>
      </c>
      <c r="F437">
        <v>20147.5</v>
      </c>
      <c r="G437">
        <v>-12049.3</v>
      </c>
      <c r="H437">
        <v>-5412.85</v>
      </c>
      <c r="I437">
        <v>-6540.25</v>
      </c>
      <c r="J437">
        <v>-560.83399999999995</v>
      </c>
      <c r="K437">
        <v>-102.98399999999999</v>
      </c>
      <c r="L437">
        <v>-5798.78</v>
      </c>
      <c r="M437">
        <v>450.08499999999998</v>
      </c>
      <c r="N437">
        <v>-3185.05</v>
      </c>
      <c r="O437">
        <v>-6825.91</v>
      </c>
      <c r="P437">
        <v>-1358.7</v>
      </c>
      <c r="Q437">
        <v>-2275.7600000000002</v>
      </c>
      <c r="R437">
        <v>-6636.15</v>
      </c>
      <c r="S437">
        <v>-165.785</v>
      </c>
      <c r="T437">
        <v>-3760.73</v>
      </c>
    </row>
    <row r="438" spans="1:20" x14ac:dyDescent="0.15">
      <c r="A438">
        <v>434</v>
      </c>
      <c r="B438">
        <v>1</v>
      </c>
      <c r="C438">
        <v>-8919.67</v>
      </c>
      <c r="D438">
        <v>-1745.98</v>
      </c>
      <c r="E438">
        <v>-4701.09</v>
      </c>
      <c r="F438">
        <v>20147.5</v>
      </c>
      <c r="G438">
        <v>-14494.5</v>
      </c>
      <c r="H438">
        <v>-5106.62</v>
      </c>
      <c r="I438">
        <v>-7030.52</v>
      </c>
      <c r="J438">
        <v>-608.10400000000004</v>
      </c>
      <c r="K438">
        <v>-39.504899999999999</v>
      </c>
      <c r="L438">
        <v>-5980.09</v>
      </c>
      <c r="M438">
        <v>536.85900000000004</v>
      </c>
      <c r="N438">
        <v>-2900.75</v>
      </c>
      <c r="O438">
        <v>-6991.69</v>
      </c>
      <c r="P438">
        <v>-1398.88</v>
      </c>
      <c r="Q438">
        <v>-2235.5700000000002</v>
      </c>
      <c r="R438">
        <v>-6841.44</v>
      </c>
      <c r="S438">
        <v>-213.054</v>
      </c>
      <c r="T438">
        <v>-3769.18</v>
      </c>
    </row>
    <row r="439" spans="1:20" x14ac:dyDescent="0.15">
      <c r="A439">
        <v>435</v>
      </c>
      <c r="B439">
        <v>0</v>
      </c>
      <c r="C439">
        <v>-9139.7999999999993</v>
      </c>
      <c r="D439">
        <v>-1847.6</v>
      </c>
      <c r="E439">
        <v>-4670.03</v>
      </c>
      <c r="F439">
        <v>20147.5</v>
      </c>
      <c r="G439">
        <v>-17713.3</v>
      </c>
      <c r="H439">
        <v>-4449.21</v>
      </c>
      <c r="I439">
        <v>-7433.33</v>
      </c>
      <c r="J439">
        <v>-671.58399999999995</v>
      </c>
      <c r="K439">
        <v>-70.562899999999999</v>
      </c>
      <c r="L439">
        <v>-6279.92</v>
      </c>
      <c r="M439">
        <v>647.60799999999995</v>
      </c>
      <c r="N439">
        <v>-2639.07</v>
      </c>
      <c r="O439">
        <v>-7181.45</v>
      </c>
      <c r="P439">
        <v>-1319.19</v>
      </c>
      <c r="Q439">
        <v>-2392.91</v>
      </c>
      <c r="R439">
        <v>-7086.23</v>
      </c>
      <c r="S439">
        <v>-284.29899999999998</v>
      </c>
      <c r="T439">
        <v>-3673.96</v>
      </c>
    </row>
    <row r="440" spans="1:20" x14ac:dyDescent="0.15">
      <c r="A440">
        <v>436</v>
      </c>
      <c r="B440">
        <v>1</v>
      </c>
      <c r="C440">
        <v>-9637.15</v>
      </c>
      <c r="D440">
        <v>-2148.79</v>
      </c>
      <c r="E440">
        <v>-4504.25</v>
      </c>
      <c r="F440">
        <v>20147.5</v>
      </c>
      <c r="G440">
        <v>-19790.599999999999</v>
      </c>
      <c r="H440">
        <v>-4219.26</v>
      </c>
      <c r="I440">
        <v>-7852.35</v>
      </c>
      <c r="J440">
        <v>-671.58399999999995</v>
      </c>
      <c r="K440">
        <v>-213.053</v>
      </c>
      <c r="L440">
        <v>-6643.91</v>
      </c>
      <c r="M440">
        <v>726.61699999999996</v>
      </c>
      <c r="N440">
        <v>-2607.33</v>
      </c>
      <c r="O440">
        <v>-7362.76</v>
      </c>
      <c r="P440">
        <v>-1343.85</v>
      </c>
      <c r="Q440">
        <v>-2724.47</v>
      </c>
      <c r="R440">
        <v>-7370.52</v>
      </c>
      <c r="S440">
        <v>-316.03899999999999</v>
      </c>
      <c r="T440">
        <v>-3681.72</v>
      </c>
    </row>
    <row r="441" spans="1:20" x14ac:dyDescent="0.15">
      <c r="A441">
        <v>437</v>
      </c>
      <c r="B441">
        <v>0</v>
      </c>
      <c r="C441">
        <v>-10190.9</v>
      </c>
      <c r="D441">
        <v>-2243.33</v>
      </c>
      <c r="E441">
        <v>-4376.6000000000004</v>
      </c>
      <c r="F441">
        <v>20147.5</v>
      </c>
      <c r="G441">
        <v>-20115.8</v>
      </c>
      <c r="H441">
        <v>-4280.6899999999996</v>
      </c>
      <c r="I441">
        <v>-8207.89</v>
      </c>
      <c r="J441">
        <v>-671.58399999999995</v>
      </c>
      <c r="K441">
        <v>-268.77100000000002</v>
      </c>
      <c r="L441">
        <v>-6904.23</v>
      </c>
      <c r="M441">
        <v>813.39</v>
      </c>
      <c r="N441">
        <v>-2622.85</v>
      </c>
      <c r="O441">
        <v>-7678.11</v>
      </c>
      <c r="P441">
        <v>-1138.57</v>
      </c>
      <c r="Q441">
        <v>-3111.75</v>
      </c>
      <c r="R441">
        <v>-7702.09</v>
      </c>
      <c r="S441">
        <v>-323.803</v>
      </c>
      <c r="T441">
        <v>-3728.99</v>
      </c>
    </row>
    <row r="442" spans="1:20" x14ac:dyDescent="0.15">
      <c r="A442">
        <v>438</v>
      </c>
      <c r="B442">
        <v>1</v>
      </c>
      <c r="C442">
        <v>-10492.8</v>
      </c>
      <c r="D442">
        <v>-2331.48</v>
      </c>
      <c r="E442">
        <v>-4557.91</v>
      </c>
      <c r="F442">
        <v>20108.7</v>
      </c>
      <c r="G442">
        <v>-20147.5</v>
      </c>
      <c r="H442">
        <v>-4731.45</v>
      </c>
      <c r="I442">
        <v>-8555.67</v>
      </c>
      <c r="J442">
        <v>-663.82</v>
      </c>
      <c r="K442">
        <v>-205.976</v>
      </c>
      <c r="L442">
        <v>-7252</v>
      </c>
      <c r="M442">
        <v>924.14</v>
      </c>
      <c r="N442">
        <v>-2709.63</v>
      </c>
      <c r="O442">
        <v>-8214.27</v>
      </c>
      <c r="P442">
        <v>-940.35500000000002</v>
      </c>
      <c r="Q442">
        <v>-3389.66</v>
      </c>
      <c r="R442">
        <v>-8097.13</v>
      </c>
      <c r="S442">
        <v>-371.07100000000003</v>
      </c>
      <c r="T442">
        <v>-3815.76</v>
      </c>
    </row>
    <row r="443" spans="1:20" x14ac:dyDescent="0.15">
      <c r="A443">
        <v>439</v>
      </c>
      <c r="B443">
        <v>0</v>
      </c>
      <c r="C443">
        <v>-10437.1</v>
      </c>
      <c r="D443">
        <v>-2064.09</v>
      </c>
      <c r="E443">
        <v>-4881.0200000000004</v>
      </c>
      <c r="F443">
        <v>19476.400000000001</v>
      </c>
      <c r="G443">
        <v>-20155.3</v>
      </c>
      <c r="H443">
        <v>-4885.16</v>
      </c>
      <c r="I443">
        <v>-8910.52</v>
      </c>
      <c r="J443">
        <v>-608.79</v>
      </c>
      <c r="K443">
        <v>-63.483899999999998</v>
      </c>
      <c r="L443">
        <v>-7591.33</v>
      </c>
      <c r="M443">
        <v>1034.2</v>
      </c>
      <c r="N443">
        <v>-2843.66</v>
      </c>
      <c r="O443">
        <v>-9043.18</v>
      </c>
      <c r="P443">
        <v>-908.61300000000006</v>
      </c>
      <c r="Q443">
        <v>-3334.63</v>
      </c>
      <c r="R443">
        <v>-8523.23</v>
      </c>
      <c r="S443">
        <v>-426.791</v>
      </c>
      <c r="T443">
        <v>-3942.04</v>
      </c>
    </row>
    <row r="444" spans="1:20" x14ac:dyDescent="0.15">
      <c r="A444">
        <v>440</v>
      </c>
      <c r="B444">
        <v>1</v>
      </c>
      <c r="C444">
        <v>-10538.7</v>
      </c>
      <c r="D444">
        <v>-1511.03</v>
      </c>
      <c r="E444">
        <v>-5410.1</v>
      </c>
      <c r="F444">
        <v>16810.5</v>
      </c>
      <c r="G444">
        <v>-20187</v>
      </c>
      <c r="H444">
        <v>-3980.7</v>
      </c>
      <c r="I444">
        <v>-9431.84</v>
      </c>
      <c r="J444">
        <v>-498.03899999999999</v>
      </c>
      <c r="K444">
        <v>7.7625900000000003</v>
      </c>
      <c r="L444">
        <v>-8033.64</v>
      </c>
      <c r="M444">
        <v>1232.42</v>
      </c>
      <c r="N444">
        <v>-3056.71</v>
      </c>
      <c r="O444">
        <v>-9999.74</v>
      </c>
      <c r="P444">
        <v>-885.32600000000002</v>
      </c>
      <c r="Q444">
        <v>-3200.59</v>
      </c>
      <c r="R444">
        <v>-9091.82</v>
      </c>
      <c r="S444">
        <v>-379.524</v>
      </c>
      <c r="T444">
        <v>-4123.3500000000004</v>
      </c>
    </row>
    <row r="445" spans="1:20" x14ac:dyDescent="0.15">
      <c r="A445">
        <v>441</v>
      </c>
      <c r="B445">
        <v>0</v>
      </c>
      <c r="C445">
        <v>-10917.5</v>
      </c>
      <c r="D445">
        <v>-1066.6300000000001</v>
      </c>
      <c r="E445">
        <v>-5971.62</v>
      </c>
      <c r="F445">
        <v>13182.5</v>
      </c>
      <c r="G445">
        <v>-20187</v>
      </c>
      <c r="H445">
        <v>-2046.36</v>
      </c>
      <c r="I445">
        <v>-9961.6200000000008</v>
      </c>
      <c r="J445">
        <v>-411.26799999999997</v>
      </c>
      <c r="K445">
        <v>62.791600000000003</v>
      </c>
      <c r="L445">
        <v>-8476.65</v>
      </c>
      <c r="M445">
        <v>1264.1600000000001</v>
      </c>
      <c r="N445">
        <v>-3317.72</v>
      </c>
      <c r="O445">
        <v>-10736.2</v>
      </c>
      <c r="P445">
        <v>-782.33600000000001</v>
      </c>
      <c r="Q445">
        <v>-3041.88</v>
      </c>
      <c r="R445">
        <v>-9739.42</v>
      </c>
      <c r="S445">
        <v>-300.51499999999999</v>
      </c>
      <c r="T445">
        <v>-4392.12</v>
      </c>
    </row>
    <row r="446" spans="1:20" x14ac:dyDescent="0.15">
      <c r="A446">
        <v>442</v>
      </c>
      <c r="B446">
        <v>1</v>
      </c>
      <c r="C446">
        <v>-11399.3</v>
      </c>
      <c r="D446">
        <v>-1043.3499999999999</v>
      </c>
      <c r="E446">
        <v>-6367.36</v>
      </c>
      <c r="F446">
        <v>10136.4</v>
      </c>
      <c r="G446">
        <v>-20187</v>
      </c>
      <c r="H446">
        <v>11.3491</v>
      </c>
      <c r="I446">
        <v>-10372.9</v>
      </c>
      <c r="J446">
        <v>-316.03899999999999</v>
      </c>
      <c r="K446">
        <v>181.30500000000001</v>
      </c>
      <c r="L446">
        <v>-8777.16</v>
      </c>
      <c r="M446">
        <v>1271.92</v>
      </c>
      <c r="N446">
        <v>-3491.96</v>
      </c>
      <c r="O446">
        <v>-11091.7</v>
      </c>
      <c r="P446">
        <v>-719.54600000000005</v>
      </c>
      <c r="Q446">
        <v>-3119.5</v>
      </c>
      <c r="R446">
        <v>-10435</v>
      </c>
      <c r="S446">
        <v>-205.982</v>
      </c>
      <c r="T446">
        <v>-4629.1400000000003</v>
      </c>
    </row>
    <row r="447" spans="1:20" x14ac:dyDescent="0.15">
      <c r="A447">
        <v>443</v>
      </c>
      <c r="B447">
        <v>0</v>
      </c>
      <c r="C447">
        <v>-11920.6</v>
      </c>
      <c r="D447">
        <v>-862.74199999999996</v>
      </c>
      <c r="E447">
        <v>-6542.3</v>
      </c>
      <c r="F447">
        <v>8446.2900000000009</v>
      </c>
      <c r="G447">
        <v>-20187</v>
      </c>
      <c r="H447">
        <v>1135.79</v>
      </c>
      <c r="I447">
        <v>-10681.2</v>
      </c>
      <c r="J447">
        <v>-300.517</v>
      </c>
      <c r="K447">
        <v>292.05700000000002</v>
      </c>
      <c r="L447">
        <v>-8990.9</v>
      </c>
      <c r="M447">
        <v>1303.6600000000001</v>
      </c>
      <c r="N447">
        <v>-3555.44</v>
      </c>
      <c r="O447">
        <v>-11338.6</v>
      </c>
      <c r="P447">
        <v>-553.76700000000005</v>
      </c>
      <c r="Q447">
        <v>-3499.02</v>
      </c>
      <c r="R447">
        <v>-11043.8</v>
      </c>
      <c r="S447">
        <v>-63.486899999999999</v>
      </c>
      <c r="T447">
        <v>-4881.6899999999996</v>
      </c>
    </row>
    <row r="448" spans="1:20" x14ac:dyDescent="0.15">
      <c r="A448">
        <v>444</v>
      </c>
      <c r="B448">
        <v>1</v>
      </c>
      <c r="C448">
        <v>-12450.4</v>
      </c>
      <c r="D448">
        <v>-529.08600000000001</v>
      </c>
      <c r="E448">
        <v>-6502.09</v>
      </c>
      <c r="F448">
        <v>8414.5499999999993</v>
      </c>
      <c r="G448">
        <v>-20187</v>
      </c>
      <c r="H448">
        <v>1479.3</v>
      </c>
      <c r="I448">
        <v>-10926.6</v>
      </c>
      <c r="J448">
        <v>-252.55199999999999</v>
      </c>
      <c r="K448">
        <v>394.35</v>
      </c>
      <c r="L448">
        <v>-9101.66</v>
      </c>
      <c r="M448">
        <v>1303.6600000000001</v>
      </c>
      <c r="N448">
        <v>-3532.16</v>
      </c>
      <c r="O448">
        <v>-11257.5</v>
      </c>
      <c r="P448">
        <v>-317.43900000000002</v>
      </c>
      <c r="Q448">
        <v>-3861.62</v>
      </c>
      <c r="R448">
        <v>-11472</v>
      </c>
      <c r="S448">
        <v>7.7610799999999998</v>
      </c>
      <c r="T448">
        <v>-5182.21</v>
      </c>
    </row>
    <row r="449" spans="1:20" x14ac:dyDescent="0.15">
      <c r="A449">
        <v>445</v>
      </c>
      <c r="B449">
        <v>0</v>
      </c>
      <c r="C449">
        <v>-12830.6</v>
      </c>
      <c r="D449">
        <v>-670.18100000000004</v>
      </c>
      <c r="E449">
        <v>-6566.28</v>
      </c>
      <c r="F449">
        <v>8313.66</v>
      </c>
      <c r="G449">
        <v>-20187</v>
      </c>
      <c r="H449">
        <v>1027.83</v>
      </c>
      <c r="I449">
        <v>-11045.2</v>
      </c>
      <c r="J449">
        <v>-323.8</v>
      </c>
      <c r="K449">
        <v>576.351</v>
      </c>
      <c r="L449">
        <v>-9118.58</v>
      </c>
      <c r="M449">
        <v>1311.42</v>
      </c>
      <c r="N449">
        <v>-3475.73</v>
      </c>
      <c r="O449">
        <v>-11559.4</v>
      </c>
      <c r="P449">
        <v>31.0428</v>
      </c>
      <c r="Q449">
        <v>-4430.21</v>
      </c>
      <c r="R449">
        <v>-11504.4</v>
      </c>
      <c r="S449">
        <v>23.983499999999999</v>
      </c>
      <c r="T449">
        <v>-5411.47</v>
      </c>
    </row>
    <row r="450" spans="1:20" x14ac:dyDescent="0.15">
      <c r="A450">
        <v>446</v>
      </c>
      <c r="B450">
        <v>1</v>
      </c>
      <c r="C450">
        <v>-12973.1</v>
      </c>
      <c r="D450">
        <v>-902.26</v>
      </c>
      <c r="E450">
        <v>-6384.98</v>
      </c>
      <c r="F450">
        <v>7947.55</v>
      </c>
      <c r="G450">
        <v>-20187</v>
      </c>
      <c r="H450">
        <v>768.22400000000005</v>
      </c>
      <c r="I450">
        <v>-11132.6</v>
      </c>
      <c r="J450">
        <v>-324.50299999999999</v>
      </c>
      <c r="K450">
        <v>710.38499999999999</v>
      </c>
      <c r="L450">
        <v>-8834.99</v>
      </c>
      <c r="M450">
        <v>1319.89</v>
      </c>
      <c r="N450">
        <v>-3696.54</v>
      </c>
      <c r="O450">
        <v>-11472.7</v>
      </c>
      <c r="P450">
        <v>235.62299999999999</v>
      </c>
      <c r="Q450">
        <v>-5031.24</v>
      </c>
      <c r="R450">
        <v>-11346.4</v>
      </c>
      <c r="S450">
        <v>-39.504899999999999</v>
      </c>
      <c r="T450">
        <v>-5515.87</v>
      </c>
    </row>
    <row r="451" spans="1:20" x14ac:dyDescent="0.15">
      <c r="A451">
        <v>447</v>
      </c>
      <c r="B451">
        <v>0</v>
      </c>
      <c r="C451">
        <v>-13083.2</v>
      </c>
      <c r="D451">
        <v>-467.71</v>
      </c>
      <c r="E451">
        <v>-6162.77</v>
      </c>
      <c r="F451">
        <v>8425.1299999999992</v>
      </c>
      <c r="G451">
        <v>-20187</v>
      </c>
      <c r="H451">
        <v>177.065</v>
      </c>
      <c r="I451">
        <v>-11108.6</v>
      </c>
      <c r="J451">
        <v>-174.245</v>
      </c>
      <c r="K451">
        <v>892.38800000000003</v>
      </c>
      <c r="L451">
        <v>-8391.98</v>
      </c>
      <c r="M451">
        <v>1193.6099999999999</v>
      </c>
      <c r="N451">
        <v>-4012.57</v>
      </c>
      <c r="O451">
        <v>-11377.4</v>
      </c>
      <c r="P451">
        <v>591.86900000000003</v>
      </c>
      <c r="Q451">
        <v>-5513.05</v>
      </c>
      <c r="R451">
        <v>-11172.8</v>
      </c>
      <c r="S451">
        <v>-47.264899999999997</v>
      </c>
      <c r="T451">
        <v>-5223.82</v>
      </c>
    </row>
    <row r="452" spans="1:20" x14ac:dyDescent="0.15">
      <c r="A452">
        <v>448</v>
      </c>
      <c r="B452">
        <v>1</v>
      </c>
      <c r="C452">
        <v>-13320.2</v>
      </c>
      <c r="D452">
        <v>-56.438200000000002</v>
      </c>
      <c r="E452">
        <v>-6155.01</v>
      </c>
      <c r="F452">
        <v>10918.8</v>
      </c>
      <c r="G452">
        <v>-20070.599999999999</v>
      </c>
      <c r="H452">
        <v>-2229.14</v>
      </c>
      <c r="I452">
        <v>-11117.1</v>
      </c>
      <c r="J452">
        <v>-63.490699999999997</v>
      </c>
      <c r="K452">
        <v>1034.18</v>
      </c>
      <c r="L452">
        <v>-8099.22</v>
      </c>
      <c r="M452">
        <v>996.79700000000003</v>
      </c>
      <c r="N452">
        <v>-4305.33</v>
      </c>
      <c r="O452">
        <v>-11346.4</v>
      </c>
      <c r="P452">
        <v>680.75699999999995</v>
      </c>
      <c r="Q452">
        <v>-5894.7</v>
      </c>
      <c r="R452">
        <v>-10928.1</v>
      </c>
      <c r="S452">
        <v>-71.250299999999996</v>
      </c>
      <c r="T452">
        <v>-4829.4799999999996</v>
      </c>
    </row>
    <row r="453" spans="1:20" x14ac:dyDescent="0.15">
      <c r="A453">
        <v>449</v>
      </c>
      <c r="B453">
        <v>0</v>
      </c>
      <c r="C453">
        <v>-13580.5</v>
      </c>
      <c r="D453">
        <v>298.39400000000001</v>
      </c>
      <c r="E453">
        <v>-6131.02</v>
      </c>
      <c r="F453">
        <v>16936.3</v>
      </c>
      <c r="G453">
        <v>-15163.9</v>
      </c>
      <c r="H453">
        <v>-10327.6</v>
      </c>
      <c r="I453">
        <v>-11060.7</v>
      </c>
      <c r="J453">
        <v>7.7591900000000003</v>
      </c>
      <c r="K453">
        <v>1278.97</v>
      </c>
      <c r="L453">
        <v>-8111.19</v>
      </c>
      <c r="M453">
        <v>726.60699999999997</v>
      </c>
      <c r="N453">
        <v>-4440.78</v>
      </c>
      <c r="O453">
        <v>-11397.9</v>
      </c>
      <c r="P453">
        <v>348.49400000000003</v>
      </c>
      <c r="Q453">
        <v>-5573.74</v>
      </c>
      <c r="R453">
        <v>-10682.6</v>
      </c>
      <c r="S453">
        <v>-39.504899999999999</v>
      </c>
      <c r="T453">
        <v>-4315.21</v>
      </c>
    </row>
    <row r="454" spans="1:20" x14ac:dyDescent="0.15">
      <c r="A454">
        <v>450</v>
      </c>
      <c r="B454">
        <v>1</v>
      </c>
      <c r="C454">
        <v>-13959.3</v>
      </c>
      <c r="D454">
        <v>858.505</v>
      </c>
      <c r="E454">
        <v>-6147.25</v>
      </c>
      <c r="F454">
        <v>18692.3</v>
      </c>
      <c r="G454">
        <v>5779.29</v>
      </c>
      <c r="H454">
        <v>-15050</v>
      </c>
      <c r="I454">
        <v>-11397.9</v>
      </c>
      <c r="J454">
        <v>-76.876300000000001</v>
      </c>
      <c r="K454">
        <v>1454.63</v>
      </c>
      <c r="L454">
        <v>-9244.09</v>
      </c>
      <c r="M454">
        <v>774.58100000000002</v>
      </c>
      <c r="N454">
        <v>-4384.34</v>
      </c>
      <c r="O454">
        <v>-12267.7</v>
      </c>
      <c r="P454">
        <v>18.362300000000001</v>
      </c>
      <c r="Q454">
        <v>-4461.99</v>
      </c>
      <c r="R454">
        <v>-10711.5</v>
      </c>
      <c r="S454">
        <v>-39.504899999999999</v>
      </c>
      <c r="T454">
        <v>-3975.19</v>
      </c>
    </row>
    <row r="455" spans="1:20" x14ac:dyDescent="0.15">
      <c r="A455">
        <v>451</v>
      </c>
      <c r="B455">
        <v>0</v>
      </c>
      <c r="C455">
        <v>-14534.2</v>
      </c>
      <c r="D455">
        <v>1624.61</v>
      </c>
      <c r="E455">
        <v>-6107.03</v>
      </c>
      <c r="F455">
        <v>16036.8</v>
      </c>
      <c r="G455">
        <v>17776.400000000001</v>
      </c>
      <c r="H455">
        <v>-12200.9</v>
      </c>
      <c r="I455">
        <v>-12252.1</v>
      </c>
      <c r="J455">
        <v>-692.72</v>
      </c>
      <c r="K455">
        <v>1233.1199999999999</v>
      </c>
      <c r="L455">
        <v>-11324.5</v>
      </c>
      <c r="M455">
        <v>687.81399999999996</v>
      </c>
      <c r="N455">
        <v>-4449.97</v>
      </c>
      <c r="O455">
        <v>-12854.6</v>
      </c>
      <c r="P455">
        <v>-684.96100000000001</v>
      </c>
      <c r="Q455">
        <v>-2733.68</v>
      </c>
      <c r="R455">
        <v>-11514.2</v>
      </c>
      <c r="S455">
        <v>-16.229800000000001</v>
      </c>
      <c r="T455">
        <v>-3760.73</v>
      </c>
    </row>
    <row r="456" spans="1:20" x14ac:dyDescent="0.15">
      <c r="A456">
        <v>452</v>
      </c>
      <c r="B456">
        <v>1</v>
      </c>
      <c r="C456">
        <v>-15545.1</v>
      </c>
      <c r="D456">
        <v>2407.66</v>
      </c>
      <c r="E456">
        <v>-6210.03</v>
      </c>
      <c r="F456">
        <v>18608.900000000001</v>
      </c>
      <c r="G456">
        <v>19650.900000000001</v>
      </c>
      <c r="H456">
        <v>-2297.9699999999998</v>
      </c>
      <c r="I456">
        <v>-12822.2</v>
      </c>
      <c r="J456">
        <v>-1380.53</v>
      </c>
      <c r="K456">
        <v>1020.8</v>
      </c>
      <c r="L456">
        <v>-12686.7</v>
      </c>
      <c r="M456">
        <v>646.88</v>
      </c>
      <c r="N456">
        <v>-3960.4</v>
      </c>
      <c r="O456">
        <v>-12925.9</v>
      </c>
      <c r="P456">
        <v>-1255.68</v>
      </c>
      <c r="Q456">
        <v>-638.51400000000001</v>
      </c>
      <c r="R456">
        <v>-13054.2</v>
      </c>
      <c r="S456">
        <v>86.767799999999994</v>
      </c>
      <c r="T456">
        <v>-3885.57</v>
      </c>
    </row>
    <row r="457" spans="1:20" x14ac:dyDescent="0.15">
      <c r="A457">
        <v>453</v>
      </c>
      <c r="B457">
        <v>0</v>
      </c>
      <c r="C457">
        <v>-16705.599999999999</v>
      </c>
      <c r="D457">
        <v>2992.47</v>
      </c>
      <c r="E457">
        <v>-6226.26</v>
      </c>
      <c r="F457">
        <v>19483.8</v>
      </c>
      <c r="G457">
        <v>15231.1</v>
      </c>
      <c r="H457">
        <v>14825</v>
      </c>
      <c r="I457">
        <v>-13029.6</v>
      </c>
      <c r="J457">
        <v>-1949.82</v>
      </c>
      <c r="K457">
        <v>570.73500000000001</v>
      </c>
      <c r="L457">
        <v>-13016.2</v>
      </c>
      <c r="M457">
        <v>931.16899999999998</v>
      </c>
      <c r="N457">
        <v>-3422.85</v>
      </c>
      <c r="O457">
        <v>-12949.9</v>
      </c>
      <c r="P457">
        <v>-1336.13</v>
      </c>
      <c r="Q457">
        <v>883.19</v>
      </c>
      <c r="R457">
        <v>-14590</v>
      </c>
      <c r="S457">
        <v>134.03</v>
      </c>
      <c r="T457">
        <v>-4429.4399999999996</v>
      </c>
    </row>
    <row r="458" spans="1:20" x14ac:dyDescent="0.15">
      <c r="A458">
        <v>454</v>
      </c>
      <c r="B458">
        <v>1</v>
      </c>
      <c r="C458">
        <v>-18072.7</v>
      </c>
      <c r="D458">
        <v>3514.5</v>
      </c>
      <c r="E458">
        <v>-6100.71</v>
      </c>
      <c r="F458">
        <v>17675.7</v>
      </c>
      <c r="G458">
        <v>-4896.8500000000004</v>
      </c>
      <c r="H458">
        <v>11018</v>
      </c>
      <c r="I458">
        <v>-12722.7</v>
      </c>
      <c r="J458">
        <v>-2369.58</v>
      </c>
      <c r="K458">
        <v>119.23399999999999</v>
      </c>
      <c r="L458">
        <v>-12317.1</v>
      </c>
      <c r="M458">
        <v>1324.78</v>
      </c>
      <c r="N458">
        <v>-2956.55</v>
      </c>
      <c r="O458">
        <v>-13042.2</v>
      </c>
      <c r="P458">
        <v>-1052.56</v>
      </c>
      <c r="Q458">
        <v>1271.9100000000001</v>
      </c>
      <c r="R458">
        <v>-15063.4</v>
      </c>
      <c r="S458">
        <v>197.52500000000001</v>
      </c>
      <c r="T458">
        <v>-5336.61</v>
      </c>
    </row>
    <row r="459" spans="1:20" x14ac:dyDescent="0.15">
      <c r="A459">
        <v>455</v>
      </c>
      <c r="B459">
        <v>0</v>
      </c>
      <c r="C459">
        <v>-19260</v>
      </c>
      <c r="D459">
        <v>4018.14</v>
      </c>
      <c r="E459">
        <v>-5831.22</v>
      </c>
      <c r="F459">
        <v>17887.099999999999</v>
      </c>
      <c r="G459">
        <v>-17950.599999999999</v>
      </c>
      <c r="H459">
        <v>-3777</v>
      </c>
      <c r="I459">
        <v>-12176.7</v>
      </c>
      <c r="J459">
        <v>-2551.59</v>
      </c>
      <c r="K459">
        <v>-70.532399999999996</v>
      </c>
      <c r="L459">
        <v>-12606.9</v>
      </c>
      <c r="M459">
        <v>2035.86</v>
      </c>
      <c r="N459">
        <v>-2545.27</v>
      </c>
      <c r="O459">
        <v>-13674.3</v>
      </c>
      <c r="P459">
        <v>-462.149</v>
      </c>
      <c r="Q459">
        <v>1582.91</v>
      </c>
      <c r="R459">
        <v>-13747.2</v>
      </c>
      <c r="S459">
        <v>197.52500000000001</v>
      </c>
      <c r="T459">
        <v>-6444.9</v>
      </c>
    </row>
    <row r="460" spans="1:20" x14ac:dyDescent="0.15">
      <c r="A460">
        <v>456</v>
      </c>
      <c r="B460">
        <v>1</v>
      </c>
      <c r="C460">
        <v>-19769.400000000001</v>
      </c>
      <c r="D460">
        <v>4966.25</v>
      </c>
      <c r="E460">
        <v>-5922.85</v>
      </c>
      <c r="F460">
        <v>19854</v>
      </c>
      <c r="G460">
        <v>-19055.099999999999</v>
      </c>
      <c r="H460">
        <v>-8672.92</v>
      </c>
      <c r="I460">
        <v>-11883.2</v>
      </c>
      <c r="J460">
        <v>-2670.1</v>
      </c>
      <c r="K460">
        <v>-259.57600000000002</v>
      </c>
      <c r="L460">
        <v>-13359</v>
      </c>
      <c r="M460">
        <v>2653.86</v>
      </c>
      <c r="N460">
        <v>-2221.48</v>
      </c>
      <c r="O460">
        <v>-14128</v>
      </c>
      <c r="P460">
        <v>542.42200000000003</v>
      </c>
      <c r="Q460">
        <v>3121.42</v>
      </c>
      <c r="R460">
        <v>-11980.6</v>
      </c>
      <c r="S460">
        <v>236.30699999999999</v>
      </c>
      <c r="T460">
        <v>-6743.44</v>
      </c>
    </row>
    <row r="461" spans="1:20" x14ac:dyDescent="0.15">
      <c r="A461">
        <v>457</v>
      </c>
      <c r="B461">
        <v>0</v>
      </c>
      <c r="C461">
        <v>-19375.8</v>
      </c>
      <c r="D461">
        <v>5999.68</v>
      </c>
      <c r="E461">
        <v>-6743.97</v>
      </c>
      <c r="F461">
        <v>19642.599999999999</v>
      </c>
      <c r="G461">
        <v>-15325.4</v>
      </c>
      <c r="H461">
        <v>355.12</v>
      </c>
      <c r="I461">
        <v>-11766.2</v>
      </c>
      <c r="J461">
        <v>-2726.56</v>
      </c>
      <c r="K461">
        <v>-622.15</v>
      </c>
      <c r="L461">
        <v>-13475.5</v>
      </c>
      <c r="M461">
        <v>2759.04</v>
      </c>
      <c r="N461">
        <v>-1819.4</v>
      </c>
      <c r="O461">
        <v>-13580</v>
      </c>
      <c r="P461">
        <v>1308.52</v>
      </c>
      <c r="Q461">
        <v>4918.9799999999996</v>
      </c>
      <c r="R461">
        <v>-11447.2</v>
      </c>
      <c r="S461">
        <v>457.09800000000001</v>
      </c>
      <c r="T461">
        <v>-5521.7</v>
      </c>
    </row>
    <row r="462" spans="1:20" x14ac:dyDescent="0.15">
      <c r="A462">
        <v>458</v>
      </c>
      <c r="B462">
        <v>1</v>
      </c>
      <c r="C462">
        <v>-18664.7</v>
      </c>
      <c r="D462">
        <v>6862.7</v>
      </c>
      <c r="E462">
        <v>-8041.08</v>
      </c>
      <c r="F462">
        <v>16628.599999999999</v>
      </c>
      <c r="G462">
        <v>-12040</v>
      </c>
      <c r="H462">
        <v>3112.15</v>
      </c>
      <c r="I462">
        <v>-11199.8</v>
      </c>
      <c r="J462">
        <v>-2482.5100000000002</v>
      </c>
      <c r="K462">
        <v>-1113.17</v>
      </c>
      <c r="L462">
        <v>-12181.8</v>
      </c>
      <c r="M462">
        <v>2277.9499999999998</v>
      </c>
      <c r="N462">
        <v>-1257.8499999999999</v>
      </c>
      <c r="O462">
        <v>-11835.5</v>
      </c>
      <c r="P462">
        <v>1928.71</v>
      </c>
      <c r="Q462">
        <v>5401.02</v>
      </c>
      <c r="R462">
        <v>-11647.7</v>
      </c>
      <c r="S462">
        <v>749.86699999999996</v>
      </c>
      <c r="T462">
        <v>-3765.81</v>
      </c>
    </row>
    <row r="463" spans="1:20" x14ac:dyDescent="0.15">
      <c r="A463">
        <v>459</v>
      </c>
      <c r="B463">
        <v>0</v>
      </c>
      <c r="C463">
        <v>-18007.900000000001</v>
      </c>
      <c r="D463">
        <v>5590.8</v>
      </c>
      <c r="E463">
        <v>-10611.8</v>
      </c>
      <c r="F463">
        <v>11499.1</v>
      </c>
      <c r="G463">
        <v>-10408.200000000001</v>
      </c>
      <c r="H463">
        <v>-1204.99</v>
      </c>
      <c r="I463">
        <v>-10178.9</v>
      </c>
      <c r="J463">
        <v>-2086.73</v>
      </c>
      <c r="K463">
        <v>-1365.71</v>
      </c>
      <c r="L463">
        <v>-10691.8</v>
      </c>
      <c r="M463">
        <v>1714.95</v>
      </c>
      <c r="N463">
        <v>-869.83699999999999</v>
      </c>
      <c r="O463">
        <v>-9858.06</v>
      </c>
      <c r="P463">
        <v>1583.11</v>
      </c>
      <c r="Q463">
        <v>4012.79</v>
      </c>
      <c r="R463">
        <v>-10902.9</v>
      </c>
      <c r="S463">
        <v>924.12400000000002</v>
      </c>
      <c r="T463">
        <v>-2632.05</v>
      </c>
    </row>
    <row r="464" spans="1:20" x14ac:dyDescent="0.15">
      <c r="A464">
        <v>460</v>
      </c>
      <c r="B464">
        <v>1</v>
      </c>
      <c r="C464">
        <v>-18015.400000000001</v>
      </c>
      <c r="D464">
        <v>4504.29</v>
      </c>
      <c r="E464">
        <v>-12020.2</v>
      </c>
      <c r="F464">
        <v>9078.3799999999992</v>
      </c>
      <c r="G464">
        <v>-9565.2999999999993</v>
      </c>
      <c r="H464">
        <v>-5747.1</v>
      </c>
      <c r="I464">
        <v>-9553.9</v>
      </c>
      <c r="J464">
        <v>-1966.03</v>
      </c>
      <c r="K464">
        <v>-1743.78</v>
      </c>
      <c r="L464">
        <v>-10217.700000000001</v>
      </c>
      <c r="M464">
        <v>1619.7</v>
      </c>
      <c r="N464">
        <v>-726.59900000000005</v>
      </c>
      <c r="O464">
        <v>-8426.69</v>
      </c>
      <c r="P464">
        <v>738.73500000000001</v>
      </c>
      <c r="Q464">
        <v>2302.69</v>
      </c>
      <c r="R464">
        <v>-8872.65</v>
      </c>
      <c r="S464">
        <v>987.62300000000005</v>
      </c>
      <c r="T464">
        <v>-2464.09</v>
      </c>
    </row>
    <row r="465" spans="1:20" x14ac:dyDescent="0.15">
      <c r="A465">
        <v>461</v>
      </c>
      <c r="B465">
        <v>0</v>
      </c>
      <c r="C465">
        <v>-19584.5</v>
      </c>
      <c r="D465">
        <v>4236.9799999999996</v>
      </c>
      <c r="E465">
        <v>-11517.7</v>
      </c>
      <c r="F465">
        <v>8992.35</v>
      </c>
      <c r="G465">
        <v>-8554.86</v>
      </c>
      <c r="H465">
        <v>-6275.29</v>
      </c>
      <c r="I465">
        <v>-9088.33</v>
      </c>
      <c r="J465">
        <v>-2337.08</v>
      </c>
      <c r="K465">
        <v>-2329.33</v>
      </c>
      <c r="L465">
        <v>-9782.4500000000007</v>
      </c>
      <c r="M465">
        <v>1619.7</v>
      </c>
      <c r="N465">
        <v>-790.09900000000005</v>
      </c>
      <c r="O465">
        <v>-7358.6</v>
      </c>
      <c r="P465">
        <v>-374.416</v>
      </c>
      <c r="Q465">
        <v>1455.39</v>
      </c>
      <c r="R465">
        <v>-7011.54</v>
      </c>
      <c r="S465">
        <v>1003.13</v>
      </c>
      <c r="T465">
        <v>-2701.84</v>
      </c>
    </row>
    <row r="466" spans="1:20" x14ac:dyDescent="0.15">
      <c r="A466">
        <v>462</v>
      </c>
      <c r="B466">
        <v>1</v>
      </c>
      <c r="C466">
        <v>-19998</v>
      </c>
      <c r="D466">
        <v>3513.32</v>
      </c>
      <c r="E466">
        <v>-11612.6</v>
      </c>
      <c r="F466">
        <v>8405.65</v>
      </c>
      <c r="G466">
        <v>-9029.65</v>
      </c>
      <c r="H466">
        <v>-3760.31</v>
      </c>
      <c r="I466">
        <v>-8581.06</v>
      </c>
      <c r="J466">
        <v>-2763.88</v>
      </c>
      <c r="K466">
        <v>-2716.62</v>
      </c>
      <c r="L466">
        <v>-9622.23</v>
      </c>
      <c r="M466">
        <v>1588.69</v>
      </c>
      <c r="N466">
        <v>-766.83600000000001</v>
      </c>
      <c r="O466">
        <v>-6724.33</v>
      </c>
      <c r="P466">
        <v>-1732.35</v>
      </c>
      <c r="Q466">
        <v>1113.8900000000001</v>
      </c>
      <c r="R466">
        <v>-6482.89</v>
      </c>
      <c r="S466">
        <v>1144.18</v>
      </c>
      <c r="T466">
        <v>-2687.8</v>
      </c>
    </row>
    <row r="467" spans="1:20" x14ac:dyDescent="0.15">
      <c r="A467">
        <v>463</v>
      </c>
      <c r="B467">
        <v>0</v>
      </c>
      <c r="C467">
        <v>-19638.400000000001</v>
      </c>
      <c r="D467">
        <v>2292.7600000000002</v>
      </c>
      <c r="E467">
        <v>-10054.9</v>
      </c>
      <c r="F467">
        <v>6859.09</v>
      </c>
      <c r="G467">
        <v>-8872.7099999999991</v>
      </c>
      <c r="H467">
        <v>-2994.68</v>
      </c>
      <c r="I467">
        <v>-8485.07</v>
      </c>
      <c r="J467">
        <v>-3158.92</v>
      </c>
      <c r="K467">
        <v>-3017.88</v>
      </c>
      <c r="L467">
        <v>-9907.25</v>
      </c>
      <c r="M467">
        <v>1422.91</v>
      </c>
      <c r="N467">
        <v>-671.58399999999995</v>
      </c>
      <c r="O467">
        <v>-6721.38</v>
      </c>
      <c r="P467">
        <v>-3312.53</v>
      </c>
      <c r="Q467">
        <v>1207.67</v>
      </c>
      <c r="R467">
        <v>-7758.13</v>
      </c>
      <c r="S467">
        <v>1539.22</v>
      </c>
      <c r="T467">
        <v>-2331.5300000000002</v>
      </c>
    </row>
    <row r="468" spans="1:20" x14ac:dyDescent="0.15">
      <c r="A468">
        <v>464</v>
      </c>
      <c r="B468">
        <v>1</v>
      </c>
      <c r="C468">
        <v>-18414.5</v>
      </c>
      <c r="D468">
        <v>1858.95</v>
      </c>
      <c r="E468">
        <v>-8921.84</v>
      </c>
      <c r="F468">
        <v>6954.72</v>
      </c>
      <c r="G468">
        <v>-6802.23</v>
      </c>
      <c r="H468">
        <v>-6616.16</v>
      </c>
      <c r="I468">
        <v>-8674.1</v>
      </c>
      <c r="J468">
        <v>-3530.71</v>
      </c>
      <c r="K468">
        <v>-3073.63</v>
      </c>
      <c r="L468">
        <v>-10026.5</v>
      </c>
      <c r="M468">
        <v>1194.3800000000001</v>
      </c>
      <c r="N468">
        <v>-718.10400000000004</v>
      </c>
      <c r="O468">
        <v>-7485.27</v>
      </c>
      <c r="P468">
        <v>-4799.67</v>
      </c>
      <c r="Q468">
        <v>1453.93</v>
      </c>
      <c r="R468">
        <v>-9995.1200000000008</v>
      </c>
      <c r="S468">
        <v>1879.99</v>
      </c>
      <c r="T468">
        <v>-2281.3200000000002</v>
      </c>
    </row>
    <row r="469" spans="1:20" x14ac:dyDescent="0.15">
      <c r="A469">
        <v>465</v>
      </c>
      <c r="B469">
        <v>0</v>
      </c>
      <c r="C469">
        <v>-16954.3</v>
      </c>
      <c r="D469">
        <v>901.98199999999997</v>
      </c>
      <c r="E469">
        <v>-8495.0400000000009</v>
      </c>
      <c r="F469">
        <v>8372.83</v>
      </c>
      <c r="G469">
        <v>-5106.1099999999997</v>
      </c>
      <c r="H469">
        <v>-7012.7</v>
      </c>
      <c r="I469">
        <v>-8966.8799999999992</v>
      </c>
      <c r="J469">
        <v>-3791.73</v>
      </c>
      <c r="K469">
        <v>-3003.11</v>
      </c>
      <c r="L469">
        <v>-10018</v>
      </c>
      <c r="M469">
        <v>893.10699999999997</v>
      </c>
      <c r="N469">
        <v>-916.36599999999999</v>
      </c>
      <c r="O469">
        <v>-8866.4500000000007</v>
      </c>
      <c r="P469">
        <v>-5704.22</v>
      </c>
      <c r="Q469">
        <v>1507.46</v>
      </c>
      <c r="R469">
        <v>-11831.5</v>
      </c>
      <c r="S469">
        <v>1951.99</v>
      </c>
      <c r="T469">
        <v>-2973.94</v>
      </c>
    </row>
    <row r="470" spans="1:20" x14ac:dyDescent="0.15">
      <c r="A470">
        <v>466</v>
      </c>
      <c r="B470">
        <v>1</v>
      </c>
      <c r="C470">
        <v>-14882</v>
      </c>
      <c r="D470">
        <v>-1570.56</v>
      </c>
      <c r="E470">
        <v>-8262.7999999999993</v>
      </c>
      <c r="F470">
        <v>8856.86</v>
      </c>
      <c r="G470">
        <v>-4739.1099999999997</v>
      </c>
      <c r="H470">
        <v>-4477.34</v>
      </c>
      <c r="I470">
        <v>-9164.4</v>
      </c>
      <c r="J470">
        <v>-3911.73</v>
      </c>
      <c r="K470">
        <v>-2774.58</v>
      </c>
      <c r="L470">
        <v>-10221.799999999999</v>
      </c>
      <c r="M470">
        <v>829.60400000000004</v>
      </c>
      <c r="N470">
        <v>-917.10799999999995</v>
      </c>
      <c r="O470">
        <v>-10510.9</v>
      </c>
      <c r="P470">
        <v>-5767.72</v>
      </c>
      <c r="Q470">
        <v>1934.26</v>
      </c>
      <c r="R470">
        <v>-12736.1</v>
      </c>
      <c r="S470">
        <v>1825.72</v>
      </c>
      <c r="T470">
        <v>-4269.09</v>
      </c>
    </row>
    <row r="471" spans="1:20" x14ac:dyDescent="0.15">
      <c r="A471">
        <v>467</v>
      </c>
      <c r="B471">
        <v>0</v>
      </c>
      <c r="C471">
        <v>-11657.4</v>
      </c>
      <c r="D471">
        <v>-3820.51</v>
      </c>
      <c r="E471">
        <v>-8495.7900000000009</v>
      </c>
      <c r="F471">
        <v>8981.64</v>
      </c>
      <c r="G471">
        <v>-5343.47</v>
      </c>
      <c r="H471">
        <v>-5443.5</v>
      </c>
      <c r="I471">
        <v>-9346.42</v>
      </c>
      <c r="J471">
        <v>-3698.7</v>
      </c>
      <c r="K471">
        <v>-2450.0500000000002</v>
      </c>
      <c r="L471">
        <v>-10705.1</v>
      </c>
      <c r="M471">
        <v>852.86099999999999</v>
      </c>
      <c r="N471">
        <v>-735.83199999999999</v>
      </c>
      <c r="O471">
        <v>-11708.2</v>
      </c>
      <c r="P471">
        <v>-5705.7</v>
      </c>
      <c r="Q471">
        <v>2244.0300000000002</v>
      </c>
      <c r="R471">
        <v>-12753.1</v>
      </c>
      <c r="S471">
        <v>1667.7</v>
      </c>
      <c r="T471">
        <v>-5621.49</v>
      </c>
    </row>
    <row r="472" spans="1:20" x14ac:dyDescent="0.15">
      <c r="A472">
        <v>468</v>
      </c>
      <c r="B472">
        <v>1</v>
      </c>
      <c r="C472">
        <v>-8934.08</v>
      </c>
      <c r="D472">
        <v>-4660.09</v>
      </c>
      <c r="E472">
        <v>-8213.2999999999993</v>
      </c>
      <c r="F472">
        <v>9416.93</v>
      </c>
      <c r="G472">
        <v>-6696.61</v>
      </c>
      <c r="H472">
        <v>-6965.09</v>
      </c>
      <c r="I472">
        <v>-9495.94</v>
      </c>
      <c r="J472">
        <v>-3398.91</v>
      </c>
      <c r="K472">
        <v>-2268.0300000000002</v>
      </c>
      <c r="L472">
        <v>-10856.1</v>
      </c>
      <c r="M472">
        <v>948.11800000000005</v>
      </c>
      <c r="N472">
        <v>-498.06</v>
      </c>
      <c r="O472">
        <v>-11798.7</v>
      </c>
      <c r="P472">
        <v>-5335.4</v>
      </c>
      <c r="Q472">
        <v>2142.5100000000002</v>
      </c>
      <c r="R472">
        <v>-12547.1</v>
      </c>
      <c r="S472">
        <v>1556.2</v>
      </c>
      <c r="T472">
        <v>-6463.3</v>
      </c>
    </row>
    <row r="473" spans="1:20" x14ac:dyDescent="0.15">
      <c r="A473">
        <v>469</v>
      </c>
      <c r="B473">
        <v>0</v>
      </c>
      <c r="C473">
        <v>-7710.47</v>
      </c>
      <c r="D473">
        <v>-4768.33</v>
      </c>
      <c r="E473">
        <v>-9216.42</v>
      </c>
      <c r="F473">
        <v>9584.94</v>
      </c>
      <c r="G473">
        <v>-7302.9</v>
      </c>
      <c r="H473">
        <v>-5865.97</v>
      </c>
      <c r="I473">
        <v>-9733.7099999999991</v>
      </c>
      <c r="J473">
        <v>-3034.88</v>
      </c>
      <c r="K473">
        <v>-2180.52</v>
      </c>
      <c r="L473">
        <v>-10793.3</v>
      </c>
      <c r="M473">
        <v>979.125</v>
      </c>
      <c r="N473">
        <v>-450.05700000000002</v>
      </c>
      <c r="O473">
        <v>-11088.4</v>
      </c>
      <c r="P473">
        <v>-4657.57</v>
      </c>
      <c r="Q473">
        <v>1833.48</v>
      </c>
      <c r="R473">
        <v>-12413.8</v>
      </c>
      <c r="S473">
        <v>1650.71</v>
      </c>
      <c r="T473">
        <v>-6206.01</v>
      </c>
    </row>
    <row r="474" spans="1:20" x14ac:dyDescent="0.15">
      <c r="A474">
        <v>470</v>
      </c>
      <c r="B474">
        <v>1</v>
      </c>
      <c r="C474">
        <v>-8110.27</v>
      </c>
      <c r="D474">
        <v>-2508.0300000000002</v>
      </c>
      <c r="E474">
        <v>-9089.36</v>
      </c>
      <c r="F474">
        <v>9316.16</v>
      </c>
      <c r="G474">
        <v>-6539.06</v>
      </c>
      <c r="H474">
        <v>-5127.8900000000003</v>
      </c>
      <c r="I474">
        <v>-9828.23</v>
      </c>
      <c r="J474">
        <v>-2782.35</v>
      </c>
      <c r="K474">
        <v>-2173.52</v>
      </c>
      <c r="L474">
        <v>-10674.1</v>
      </c>
      <c r="M474">
        <v>1152.6500000000001</v>
      </c>
      <c r="N474">
        <v>-544.56899999999996</v>
      </c>
      <c r="O474">
        <v>-10273.5</v>
      </c>
      <c r="P474">
        <v>-3630.45</v>
      </c>
      <c r="Q474">
        <v>1714.96</v>
      </c>
      <c r="R474">
        <v>-11965.2</v>
      </c>
      <c r="S474">
        <v>1816.48</v>
      </c>
      <c r="T474">
        <v>-5202.8900000000003</v>
      </c>
    </row>
    <row r="475" spans="1:20" x14ac:dyDescent="0.15">
      <c r="A475">
        <v>471</v>
      </c>
      <c r="B475">
        <v>0</v>
      </c>
      <c r="C475">
        <v>-8587.83</v>
      </c>
      <c r="D475">
        <v>4022.23</v>
      </c>
      <c r="E475">
        <v>-4793.1000000000004</v>
      </c>
      <c r="F475">
        <v>9234.15</v>
      </c>
      <c r="G475">
        <v>-5095.8900000000003</v>
      </c>
      <c r="H475">
        <v>-4995.38</v>
      </c>
      <c r="I475">
        <v>-9947.49</v>
      </c>
      <c r="J475">
        <v>-2458.56</v>
      </c>
      <c r="K475">
        <v>-1983.75</v>
      </c>
      <c r="L475">
        <v>-10690.3</v>
      </c>
      <c r="M475">
        <v>1389.67</v>
      </c>
      <c r="N475">
        <v>-733.59</v>
      </c>
      <c r="O475">
        <v>-9773.9699999999993</v>
      </c>
      <c r="P475">
        <v>-2642.08</v>
      </c>
      <c r="Q475">
        <v>1580.95</v>
      </c>
      <c r="R475">
        <v>-11135.6</v>
      </c>
      <c r="S475">
        <v>1990.75</v>
      </c>
      <c r="T475">
        <v>-4159.5200000000004</v>
      </c>
    </row>
    <row r="476" spans="1:20" x14ac:dyDescent="0.15">
      <c r="A476">
        <v>472</v>
      </c>
      <c r="B476">
        <v>1</v>
      </c>
      <c r="C476">
        <v>-6435.1</v>
      </c>
      <c r="D476">
        <v>6911.64</v>
      </c>
      <c r="E476">
        <v>-3519.7</v>
      </c>
      <c r="F476">
        <v>9841.4699999999993</v>
      </c>
      <c r="G476">
        <v>-3050.16</v>
      </c>
      <c r="H476">
        <v>-4536.07</v>
      </c>
      <c r="I476">
        <v>-9900.24</v>
      </c>
      <c r="J476">
        <v>-2134.02</v>
      </c>
      <c r="K476">
        <v>-1841.23</v>
      </c>
      <c r="L476">
        <v>-10541.6</v>
      </c>
      <c r="M476">
        <v>1549.2</v>
      </c>
      <c r="N476">
        <v>-1049.6300000000001</v>
      </c>
      <c r="O476">
        <v>-9694.2099999999991</v>
      </c>
      <c r="P476">
        <v>-1858.99</v>
      </c>
      <c r="Q476">
        <v>1367.92</v>
      </c>
      <c r="R476">
        <v>-10360.299999999999</v>
      </c>
      <c r="S476">
        <v>2077.5100000000002</v>
      </c>
      <c r="T476">
        <v>-3242.42</v>
      </c>
    </row>
    <row r="477" spans="1:20" x14ac:dyDescent="0.15">
      <c r="A477">
        <v>473</v>
      </c>
      <c r="B477">
        <v>0</v>
      </c>
      <c r="C477">
        <v>-3788.5</v>
      </c>
      <c r="D477">
        <v>4950.95</v>
      </c>
      <c r="E477">
        <v>-2477.84</v>
      </c>
      <c r="F477">
        <v>10624.6</v>
      </c>
      <c r="G477">
        <v>-1249.4100000000001</v>
      </c>
      <c r="H477">
        <v>-4237.04</v>
      </c>
      <c r="I477">
        <v>-9813.48</v>
      </c>
      <c r="J477">
        <v>-1967.5</v>
      </c>
      <c r="K477">
        <v>-1738.97</v>
      </c>
      <c r="L477">
        <v>-10068.299999999999</v>
      </c>
      <c r="M477">
        <v>1375.68</v>
      </c>
      <c r="N477">
        <v>-1373.41</v>
      </c>
      <c r="O477">
        <v>-9734.4699999999993</v>
      </c>
      <c r="P477">
        <v>-1305.17</v>
      </c>
      <c r="Q477">
        <v>1044.8900000000001</v>
      </c>
      <c r="R477">
        <v>-9861.49</v>
      </c>
      <c r="S477">
        <v>2203.77</v>
      </c>
      <c r="T477">
        <v>-2545.3200000000002</v>
      </c>
    </row>
    <row r="478" spans="1:20" x14ac:dyDescent="0.15">
      <c r="A478">
        <v>474</v>
      </c>
      <c r="B478">
        <v>1</v>
      </c>
      <c r="C478">
        <v>-3024.87</v>
      </c>
      <c r="D478">
        <v>1779.05</v>
      </c>
      <c r="E478">
        <v>-1477.18</v>
      </c>
      <c r="F478">
        <v>11124.1</v>
      </c>
      <c r="G478">
        <v>-1259.6199999999999</v>
      </c>
      <c r="H478">
        <v>-3676.23</v>
      </c>
      <c r="I478">
        <v>-9656.2099999999991</v>
      </c>
      <c r="J478">
        <v>-1927.99</v>
      </c>
      <c r="K478">
        <v>-1541.45</v>
      </c>
      <c r="L478">
        <v>-9397.4500000000007</v>
      </c>
      <c r="M478">
        <v>1107.6500000000001</v>
      </c>
      <c r="N478">
        <v>-1767.7</v>
      </c>
      <c r="O478">
        <v>-9592.7099999999991</v>
      </c>
      <c r="P478">
        <v>-956.625</v>
      </c>
      <c r="Q478">
        <v>570.08199999999999</v>
      </c>
      <c r="R478">
        <v>-9577.2099999999991</v>
      </c>
      <c r="S478">
        <v>2346.29</v>
      </c>
      <c r="T478">
        <v>-2345.5300000000002</v>
      </c>
    </row>
    <row r="479" spans="1:20" x14ac:dyDescent="0.15">
      <c r="A479">
        <v>475</v>
      </c>
      <c r="B479">
        <v>0</v>
      </c>
      <c r="C479">
        <v>-3224.66</v>
      </c>
      <c r="D479">
        <v>-390.49799999999999</v>
      </c>
      <c r="E479">
        <v>-1579.44</v>
      </c>
      <c r="F479">
        <v>11281.4</v>
      </c>
      <c r="G479">
        <v>-2382.7600000000002</v>
      </c>
      <c r="H479">
        <v>-3176.65</v>
      </c>
      <c r="I479">
        <v>-9371.18</v>
      </c>
      <c r="J479">
        <v>-1857.49</v>
      </c>
      <c r="K479">
        <v>-1359.42</v>
      </c>
      <c r="L479">
        <v>-8614.35</v>
      </c>
      <c r="M479">
        <v>728.10400000000004</v>
      </c>
      <c r="N479">
        <v>-2297.52</v>
      </c>
      <c r="O479">
        <v>-9316.93</v>
      </c>
      <c r="P479">
        <v>-821.85400000000004</v>
      </c>
      <c r="Q479">
        <v>285.04199999999997</v>
      </c>
      <c r="R479">
        <v>-9253.42</v>
      </c>
      <c r="S479">
        <v>2386.5500000000002</v>
      </c>
      <c r="T479">
        <v>-2691.81</v>
      </c>
    </row>
    <row r="480" spans="1:20" x14ac:dyDescent="0.15">
      <c r="A480">
        <v>476</v>
      </c>
      <c r="B480">
        <v>1</v>
      </c>
      <c r="C480">
        <v>-2816.4</v>
      </c>
      <c r="D480">
        <v>-1343.17</v>
      </c>
      <c r="E480">
        <v>-1823.45</v>
      </c>
      <c r="F480">
        <v>11512.2</v>
      </c>
      <c r="G480">
        <v>-3065.89</v>
      </c>
      <c r="H480">
        <v>-3065.89</v>
      </c>
      <c r="I480">
        <v>-9174.41</v>
      </c>
      <c r="J480">
        <v>-1628.97</v>
      </c>
      <c r="K480">
        <v>-1233.1600000000001</v>
      </c>
      <c r="L480">
        <v>-8068.28</v>
      </c>
      <c r="M480">
        <v>427.56599999999997</v>
      </c>
      <c r="N480">
        <v>-2693.32</v>
      </c>
      <c r="O480">
        <v>-8866.8799999999992</v>
      </c>
      <c r="P480">
        <v>-782.35</v>
      </c>
      <c r="Q480">
        <v>127.024</v>
      </c>
      <c r="R480">
        <v>-8874.6299999999992</v>
      </c>
      <c r="S480">
        <v>2260.29</v>
      </c>
      <c r="T480">
        <v>-3292.89</v>
      </c>
    </row>
    <row r="481" spans="1:20" x14ac:dyDescent="0.15">
      <c r="A481">
        <v>477</v>
      </c>
      <c r="B481">
        <v>0</v>
      </c>
      <c r="C481">
        <v>-1899.29</v>
      </c>
      <c r="D481">
        <v>-1257.93</v>
      </c>
      <c r="E481">
        <v>-2327.7399999999998</v>
      </c>
      <c r="F481">
        <v>11262</v>
      </c>
      <c r="G481">
        <v>-2948.13</v>
      </c>
      <c r="H481">
        <v>-3048.87</v>
      </c>
      <c r="I481">
        <v>-8795.6299999999992</v>
      </c>
      <c r="J481">
        <v>-1296.68</v>
      </c>
      <c r="K481">
        <v>-1090.6400000000001</v>
      </c>
      <c r="L481">
        <v>-7735.98</v>
      </c>
      <c r="M481">
        <v>198.28700000000001</v>
      </c>
      <c r="N481">
        <v>-2907.11</v>
      </c>
      <c r="O481">
        <v>-8361.07</v>
      </c>
      <c r="P481">
        <v>-742.84500000000003</v>
      </c>
      <c r="Q481">
        <v>-7.7485299999999997</v>
      </c>
      <c r="R481">
        <v>-8385.08</v>
      </c>
      <c r="S481">
        <v>2110.02</v>
      </c>
      <c r="T481">
        <v>-3658.46</v>
      </c>
    </row>
    <row r="482" spans="1:20" x14ac:dyDescent="0.15">
      <c r="A482">
        <v>478</v>
      </c>
      <c r="B482">
        <v>1</v>
      </c>
      <c r="C482">
        <v>-1171.18</v>
      </c>
      <c r="D482">
        <v>-776.89499999999998</v>
      </c>
      <c r="E482">
        <v>-3009.36</v>
      </c>
      <c r="F482">
        <v>10495.1</v>
      </c>
      <c r="G482">
        <v>-2741.34</v>
      </c>
      <c r="H482">
        <v>-3301.39</v>
      </c>
      <c r="I482">
        <v>-8306.08</v>
      </c>
      <c r="J482">
        <v>-1090.6400000000001</v>
      </c>
      <c r="K482">
        <v>-996.13599999999997</v>
      </c>
      <c r="L482">
        <v>-7522.2</v>
      </c>
      <c r="M482">
        <v>47.253100000000003</v>
      </c>
      <c r="N482">
        <v>-2986.88</v>
      </c>
      <c r="O482">
        <v>-7910.26</v>
      </c>
      <c r="P482">
        <v>-711.08900000000006</v>
      </c>
      <c r="Q482">
        <v>-47.253100000000003</v>
      </c>
      <c r="R482">
        <v>-7832.02</v>
      </c>
      <c r="S482">
        <v>2014.75</v>
      </c>
      <c r="T482">
        <v>-3509.72</v>
      </c>
    </row>
    <row r="483" spans="1:20" x14ac:dyDescent="0.15">
      <c r="A483">
        <v>479</v>
      </c>
      <c r="B483">
        <v>0</v>
      </c>
      <c r="C483">
        <v>-751.36</v>
      </c>
      <c r="D483">
        <v>-128.56100000000001</v>
      </c>
      <c r="E483">
        <v>-3230.89</v>
      </c>
      <c r="F483">
        <v>9932</v>
      </c>
      <c r="G483">
        <v>-2975.3</v>
      </c>
      <c r="H483">
        <v>-3733.64</v>
      </c>
      <c r="I483">
        <v>-7776.26</v>
      </c>
      <c r="J483">
        <v>-1019.38</v>
      </c>
      <c r="K483">
        <v>-884.60400000000004</v>
      </c>
      <c r="L483">
        <v>-7403.68</v>
      </c>
      <c r="M483">
        <v>86.757599999999996</v>
      </c>
      <c r="N483">
        <v>-2892.37</v>
      </c>
      <c r="O483">
        <v>-7554.72</v>
      </c>
      <c r="P483">
        <v>-726.58399999999995</v>
      </c>
      <c r="Q483">
        <v>-102.253</v>
      </c>
      <c r="R483">
        <v>-7302.2</v>
      </c>
      <c r="S483">
        <v>1983.76</v>
      </c>
      <c r="T483">
        <v>-3075.17</v>
      </c>
    </row>
    <row r="484" spans="1:20" x14ac:dyDescent="0.15">
      <c r="A484">
        <v>480</v>
      </c>
      <c r="B484">
        <v>1</v>
      </c>
      <c r="C484">
        <v>-608.06899999999996</v>
      </c>
      <c r="D484">
        <v>424.50200000000001</v>
      </c>
      <c r="E484">
        <v>-3295.94</v>
      </c>
      <c r="F484">
        <v>9844.4699999999993</v>
      </c>
      <c r="G484">
        <v>-3844.4</v>
      </c>
      <c r="H484">
        <v>-4665.49</v>
      </c>
      <c r="I484">
        <v>-7364.95</v>
      </c>
      <c r="J484">
        <v>-1010.87</v>
      </c>
      <c r="K484">
        <v>-917.12900000000002</v>
      </c>
      <c r="L484">
        <v>-7277.42</v>
      </c>
      <c r="M484">
        <v>118.515</v>
      </c>
      <c r="N484">
        <v>-2742.1</v>
      </c>
      <c r="O484">
        <v>-7214.68</v>
      </c>
      <c r="P484">
        <v>-828.83500000000004</v>
      </c>
      <c r="Q484">
        <v>-205.27199999999999</v>
      </c>
      <c r="R484">
        <v>-6883.14</v>
      </c>
      <c r="S484">
        <v>1833.49</v>
      </c>
      <c r="T484">
        <v>-2663.86</v>
      </c>
    </row>
    <row r="485" spans="1:20" x14ac:dyDescent="0.15">
      <c r="A485">
        <v>481</v>
      </c>
      <c r="B485">
        <v>0</v>
      </c>
      <c r="C485">
        <v>-725.81299999999999</v>
      </c>
      <c r="D485">
        <v>962.072</v>
      </c>
      <c r="E485">
        <v>-2941.17</v>
      </c>
      <c r="F485">
        <v>9829.75</v>
      </c>
      <c r="G485">
        <v>-4643.78</v>
      </c>
      <c r="H485">
        <v>-5677.11</v>
      </c>
      <c r="I485">
        <v>-6986.94</v>
      </c>
      <c r="J485">
        <v>-1106.1400000000001</v>
      </c>
      <c r="K485">
        <v>-805.59299999999996</v>
      </c>
      <c r="L485">
        <v>-7103.91</v>
      </c>
      <c r="M485">
        <v>157.25</v>
      </c>
      <c r="N485">
        <v>-2608.1</v>
      </c>
      <c r="O485">
        <v>-6945.89</v>
      </c>
      <c r="P485">
        <v>-1003.12</v>
      </c>
      <c r="Q485">
        <v>-268.017</v>
      </c>
      <c r="R485">
        <v>-6527.6</v>
      </c>
      <c r="S485">
        <v>1676.24</v>
      </c>
      <c r="T485">
        <v>-2402.0500000000002</v>
      </c>
    </row>
    <row r="486" spans="1:20" x14ac:dyDescent="0.15">
      <c r="A486">
        <v>482</v>
      </c>
      <c r="B486">
        <v>1</v>
      </c>
      <c r="C486">
        <v>-1064.32</v>
      </c>
      <c r="D486">
        <v>1374.15</v>
      </c>
      <c r="E486">
        <v>-2466.34</v>
      </c>
      <c r="F486">
        <v>9546.24</v>
      </c>
      <c r="G486">
        <v>-5033.3900000000003</v>
      </c>
      <c r="H486">
        <v>-6509.02</v>
      </c>
      <c r="I486">
        <v>-6370.36</v>
      </c>
      <c r="J486">
        <v>-1098.3900000000001</v>
      </c>
      <c r="K486">
        <v>-845.86900000000003</v>
      </c>
      <c r="L486">
        <v>-6851.39</v>
      </c>
      <c r="M486">
        <v>331.53300000000002</v>
      </c>
      <c r="N486">
        <v>-2433.81</v>
      </c>
      <c r="O486">
        <v>-6708.86</v>
      </c>
      <c r="P486">
        <v>-1105.3699999999999</v>
      </c>
      <c r="Q486">
        <v>-426.03500000000003</v>
      </c>
      <c r="R486">
        <v>-6172.06</v>
      </c>
      <c r="S486">
        <v>1375.7</v>
      </c>
      <c r="T486">
        <v>-2424.52</v>
      </c>
    </row>
    <row r="487" spans="1:20" x14ac:dyDescent="0.15">
      <c r="A487">
        <v>483</v>
      </c>
      <c r="B487">
        <v>0</v>
      </c>
      <c r="C487">
        <v>-1695.62</v>
      </c>
      <c r="D487">
        <v>1516.68</v>
      </c>
      <c r="E487">
        <v>-2189.04</v>
      </c>
      <c r="F487">
        <v>9103.17</v>
      </c>
      <c r="G487">
        <v>-4829.67</v>
      </c>
      <c r="H487">
        <v>-6678.66</v>
      </c>
      <c r="I487">
        <v>-5840.53</v>
      </c>
      <c r="J487">
        <v>-1012.41</v>
      </c>
      <c r="K487">
        <v>-766.08600000000001</v>
      </c>
      <c r="L487">
        <v>-6519.86</v>
      </c>
      <c r="M487">
        <v>426.03399999999999</v>
      </c>
      <c r="N487">
        <v>-2385.79</v>
      </c>
      <c r="O487">
        <v>-6440.85</v>
      </c>
      <c r="P487">
        <v>-1256.4100000000001</v>
      </c>
      <c r="Q487">
        <v>-560.81500000000005</v>
      </c>
      <c r="R487">
        <v>-5847.5</v>
      </c>
      <c r="S487">
        <v>1154.1600000000001</v>
      </c>
      <c r="T487">
        <v>-2724.29</v>
      </c>
    </row>
    <row r="488" spans="1:20" x14ac:dyDescent="0.15">
      <c r="A488">
        <v>484</v>
      </c>
      <c r="B488">
        <v>1</v>
      </c>
      <c r="C488">
        <v>-2408.25</v>
      </c>
      <c r="D488">
        <v>1564.71</v>
      </c>
      <c r="E488">
        <v>-2024.05</v>
      </c>
      <c r="F488">
        <v>8864.6</v>
      </c>
      <c r="G488">
        <v>-4222.3900000000003</v>
      </c>
      <c r="H488">
        <v>-6070.6</v>
      </c>
      <c r="I488">
        <v>-5429.22</v>
      </c>
      <c r="J488">
        <v>-782.35299999999995</v>
      </c>
      <c r="K488">
        <v>-829.60400000000004</v>
      </c>
      <c r="L488">
        <v>-6132.56</v>
      </c>
      <c r="M488">
        <v>568.56100000000004</v>
      </c>
      <c r="N488">
        <v>-2457.0500000000002</v>
      </c>
      <c r="O488">
        <v>-6069.04</v>
      </c>
      <c r="P488">
        <v>-1193.67</v>
      </c>
      <c r="Q488">
        <v>-592.57399999999996</v>
      </c>
      <c r="R488">
        <v>-5642.23</v>
      </c>
      <c r="S488">
        <v>1003.89</v>
      </c>
      <c r="T488">
        <v>-3119.34</v>
      </c>
    </row>
    <row r="489" spans="1:20" x14ac:dyDescent="0.15">
      <c r="A489">
        <v>485</v>
      </c>
      <c r="B489">
        <v>0</v>
      </c>
      <c r="C489">
        <v>-2795.55</v>
      </c>
      <c r="D489">
        <v>1446.97</v>
      </c>
      <c r="E489">
        <v>-1722.73</v>
      </c>
      <c r="F489">
        <v>8990.08</v>
      </c>
      <c r="G489">
        <v>-3501.23</v>
      </c>
      <c r="H489">
        <v>-5445.49</v>
      </c>
      <c r="I489">
        <v>-5198.38</v>
      </c>
      <c r="J489">
        <v>-711.86699999999996</v>
      </c>
      <c r="K489">
        <v>-845.09400000000005</v>
      </c>
      <c r="L489">
        <v>-5792.51</v>
      </c>
      <c r="M489">
        <v>655.31500000000005</v>
      </c>
      <c r="N489">
        <v>-2496.56</v>
      </c>
      <c r="O489">
        <v>-5738.29</v>
      </c>
      <c r="P489">
        <v>-1035.6500000000001</v>
      </c>
      <c r="Q489">
        <v>-584.82899999999995</v>
      </c>
      <c r="R489">
        <v>-5420.7</v>
      </c>
      <c r="S489">
        <v>869.88599999999997</v>
      </c>
      <c r="T489">
        <v>-3483.4</v>
      </c>
    </row>
    <row r="490" spans="1:20" x14ac:dyDescent="0.15">
      <c r="A490">
        <v>486</v>
      </c>
      <c r="B490">
        <v>1</v>
      </c>
      <c r="C490">
        <v>-3174.32</v>
      </c>
      <c r="D490">
        <v>1193.67</v>
      </c>
      <c r="E490">
        <v>-1690.19</v>
      </c>
      <c r="F490">
        <v>9298.3700000000008</v>
      </c>
      <c r="G490">
        <v>-3286.65</v>
      </c>
      <c r="H490">
        <v>-4995.45</v>
      </c>
      <c r="I490">
        <v>-5309.15</v>
      </c>
      <c r="J490">
        <v>-537.57899999999995</v>
      </c>
      <c r="K490">
        <v>-900.86800000000005</v>
      </c>
      <c r="L490">
        <v>-5546.96</v>
      </c>
      <c r="M490">
        <v>773.82899999999995</v>
      </c>
      <c r="N490">
        <v>-2528.3200000000002</v>
      </c>
      <c r="O490">
        <v>-5247.19</v>
      </c>
      <c r="P490">
        <v>-916.35799999999995</v>
      </c>
      <c r="Q490">
        <v>-553.06899999999996</v>
      </c>
      <c r="R490">
        <v>-5270.43</v>
      </c>
      <c r="S490">
        <v>687.85400000000004</v>
      </c>
      <c r="T490">
        <v>-3650.72</v>
      </c>
    </row>
    <row r="491" spans="1:20" x14ac:dyDescent="0.15">
      <c r="A491">
        <v>487</v>
      </c>
      <c r="B491">
        <v>0</v>
      </c>
      <c r="C491">
        <v>-3640.63</v>
      </c>
      <c r="D491">
        <v>1020.17</v>
      </c>
      <c r="E491">
        <v>-1863.69</v>
      </c>
      <c r="F491">
        <v>9551.67</v>
      </c>
      <c r="G491">
        <v>-3279.69</v>
      </c>
      <c r="H491">
        <v>-4450.91</v>
      </c>
      <c r="I491">
        <v>-5295.22</v>
      </c>
      <c r="J491">
        <v>-481.80399999999997</v>
      </c>
      <c r="K491">
        <v>-884.59799999999996</v>
      </c>
      <c r="L491">
        <v>-5443.94</v>
      </c>
      <c r="M491">
        <v>900.08699999999999</v>
      </c>
      <c r="N491">
        <v>-2505.08</v>
      </c>
      <c r="O491">
        <v>-5056.63</v>
      </c>
      <c r="P491">
        <v>-932.62900000000002</v>
      </c>
      <c r="Q491">
        <v>-553.06899999999996</v>
      </c>
      <c r="R491">
        <v>-5144.17</v>
      </c>
      <c r="S491">
        <v>584.82899999999995</v>
      </c>
      <c r="T491">
        <v>-3547.7</v>
      </c>
    </row>
    <row r="492" spans="1:20" x14ac:dyDescent="0.15">
      <c r="A492">
        <v>488</v>
      </c>
      <c r="B492">
        <v>1</v>
      </c>
      <c r="C492">
        <v>-4075.18</v>
      </c>
      <c r="D492">
        <v>783.13800000000003</v>
      </c>
      <c r="E492">
        <v>-2054.2600000000002</v>
      </c>
      <c r="F492">
        <v>9709.69</v>
      </c>
      <c r="G492">
        <v>-3089.91</v>
      </c>
      <c r="H492">
        <v>-3771.59</v>
      </c>
      <c r="I492">
        <v>-4962.13</v>
      </c>
      <c r="J492">
        <v>-513.56399999999996</v>
      </c>
      <c r="K492">
        <v>-955.86300000000006</v>
      </c>
      <c r="L492">
        <v>-5412.18</v>
      </c>
      <c r="M492">
        <v>1058.1099999999999</v>
      </c>
      <c r="N492">
        <v>-2394.31</v>
      </c>
      <c r="O492">
        <v>-5087.6099999999997</v>
      </c>
      <c r="P492">
        <v>-892.34100000000001</v>
      </c>
      <c r="Q492">
        <v>-553.06899999999996</v>
      </c>
      <c r="R492">
        <v>-5017.13</v>
      </c>
      <c r="S492">
        <v>553.06899999999996</v>
      </c>
      <c r="T492">
        <v>-3508.19</v>
      </c>
    </row>
    <row r="493" spans="1:20" x14ac:dyDescent="0.15">
      <c r="A493">
        <v>489</v>
      </c>
      <c r="B493">
        <v>0</v>
      </c>
      <c r="C493">
        <v>-4517.4799999999996</v>
      </c>
      <c r="D493">
        <v>522.87900000000002</v>
      </c>
      <c r="E493">
        <v>-2038.77</v>
      </c>
      <c r="F493">
        <v>9875.4500000000007</v>
      </c>
      <c r="G493">
        <v>-3063.54</v>
      </c>
      <c r="H493">
        <v>-3130.2</v>
      </c>
      <c r="I493">
        <v>-4828.92</v>
      </c>
      <c r="J493">
        <v>-567.77099999999996</v>
      </c>
      <c r="K493">
        <v>-987.62300000000005</v>
      </c>
      <c r="L493">
        <v>-5404.43</v>
      </c>
      <c r="M493">
        <v>1231.6099999999999</v>
      </c>
      <c r="N493">
        <v>-2315.3000000000002</v>
      </c>
      <c r="O493">
        <v>-5253.37</v>
      </c>
      <c r="P493">
        <v>-1018.6</v>
      </c>
      <c r="Q493">
        <v>-529.83699999999999</v>
      </c>
      <c r="R493">
        <v>-5024.87</v>
      </c>
      <c r="S493">
        <v>553.06899999999996</v>
      </c>
      <c r="T493">
        <v>-3499.67</v>
      </c>
    </row>
    <row r="494" spans="1:20" x14ac:dyDescent="0.15">
      <c r="A494">
        <v>490</v>
      </c>
      <c r="B494">
        <v>1</v>
      </c>
      <c r="C494">
        <v>-5007.0200000000004</v>
      </c>
      <c r="D494">
        <v>167.33799999999999</v>
      </c>
      <c r="E494">
        <v>-1990.73</v>
      </c>
      <c r="F494">
        <v>10073</v>
      </c>
      <c r="G494">
        <v>-3592.59</v>
      </c>
      <c r="H494">
        <v>-2852.1</v>
      </c>
      <c r="I494">
        <v>-4504.3500000000004</v>
      </c>
      <c r="J494">
        <v>-797.84199999999998</v>
      </c>
      <c r="K494">
        <v>-995.36699999999996</v>
      </c>
      <c r="L494">
        <v>-5372.67</v>
      </c>
      <c r="M494">
        <v>1445.41</v>
      </c>
      <c r="N494">
        <v>-2236.29</v>
      </c>
      <c r="O494">
        <v>-5412.18</v>
      </c>
      <c r="P494">
        <v>-1137.9000000000001</v>
      </c>
      <c r="Q494">
        <v>-419.06700000000001</v>
      </c>
      <c r="R494">
        <v>-5048.8900000000003</v>
      </c>
      <c r="S494">
        <v>545.32600000000002</v>
      </c>
      <c r="T494">
        <v>-3649.15</v>
      </c>
    </row>
    <row r="495" spans="1:20" x14ac:dyDescent="0.15">
      <c r="A495">
        <v>491</v>
      </c>
      <c r="B495">
        <v>0</v>
      </c>
      <c r="C495">
        <v>-5567.83</v>
      </c>
      <c r="D495">
        <v>-149.48699999999999</v>
      </c>
      <c r="E495">
        <v>-2062</v>
      </c>
      <c r="F495">
        <v>10208.5</v>
      </c>
      <c r="G495">
        <v>-4130.95</v>
      </c>
      <c r="H495">
        <v>-2961.29</v>
      </c>
      <c r="I495">
        <v>-4376.51</v>
      </c>
      <c r="J495">
        <v>-860.57600000000002</v>
      </c>
      <c r="K495">
        <v>-1042.6099999999999</v>
      </c>
      <c r="L495">
        <v>-5357.18</v>
      </c>
      <c r="M495">
        <v>1548.44</v>
      </c>
      <c r="N495">
        <v>-2172.77</v>
      </c>
      <c r="O495">
        <v>-5396.69</v>
      </c>
      <c r="P495">
        <v>-1090.6500000000001</v>
      </c>
      <c r="Q495">
        <v>-340.05799999999999</v>
      </c>
      <c r="R495">
        <v>-5001.6400000000003</v>
      </c>
      <c r="S495">
        <v>490.33499999999998</v>
      </c>
      <c r="T495">
        <v>-3910.2</v>
      </c>
    </row>
    <row r="496" spans="1:20" x14ac:dyDescent="0.15">
      <c r="A496">
        <v>492</v>
      </c>
      <c r="B496">
        <v>1</v>
      </c>
      <c r="C496">
        <v>-6175.88</v>
      </c>
      <c r="D496">
        <v>-253.30600000000001</v>
      </c>
      <c r="E496">
        <v>-2093.7600000000002</v>
      </c>
      <c r="F496">
        <v>10105.5</v>
      </c>
      <c r="G496">
        <v>-4431.5</v>
      </c>
      <c r="H496">
        <v>-3371.82</v>
      </c>
      <c r="I496">
        <v>-4495.82</v>
      </c>
      <c r="J496">
        <v>-987.62300000000005</v>
      </c>
      <c r="K496">
        <v>-1059.68</v>
      </c>
      <c r="L496">
        <v>-5285.92</v>
      </c>
      <c r="M496">
        <v>1580.2</v>
      </c>
      <c r="N496">
        <v>-2157.29</v>
      </c>
      <c r="O496">
        <v>-5302.19</v>
      </c>
      <c r="P496">
        <v>-996.15700000000004</v>
      </c>
      <c r="Q496">
        <v>-299.76299999999998</v>
      </c>
      <c r="R496">
        <v>-4930.37</v>
      </c>
      <c r="S496">
        <v>387.30700000000002</v>
      </c>
      <c r="T496">
        <v>-4099.9799999999996</v>
      </c>
    </row>
    <row r="497" spans="1:20" x14ac:dyDescent="0.15">
      <c r="A497">
        <v>493</v>
      </c>
      <c r="B497">
        <v>0</v>
      </c>
      <c r="C497">
        <v>-6793.26</v>
      </c>
      <c r="D497">
        <v>-134.79300000000001</v>
      </c>
      <c r="E497">
        <v>-2062.79</v>
      </c>
      <c r="F497">
        <v>10042.799999999999</v>
      </c>
      <c r="G497">
        <v>-4637.5600000000004</v>
      </c>
      <c r="H497">
        <v>-3830.39</v>
      </c>
      <c r="I497">
        <v>-4464.0600000000004</v>
      </c>
      <c r="J497">
        <v>-987.62300000000005</v>
      </c>
      <c r="K497">
        <v>-838.13900000000001</v>
      </c>
      <c r="L497">
        <v>-5230.93</v>
      </c>
      <c r="M497">
        <v>1611.17</v>
      </c>
      <c r="N497">
        <v>-2078.2800000000002</v>
      </c>
      <c r="O497">
        <v>-5175.1499999999996</v>
      </c>
      <c r="P497">
        <v>-838.13900000000001</v>
      </c>
      <c r="Q497">
        <v>-402.79199999999997</v>
      </c>
      <c r="R497">
        <v>-4890.87</v>
      </c>
      <c r="S497">
        <v>347.80200000000002</v>
      </c>
      <c r="T497">
        <v>-4234.7700000000004</v>
      </c>
    </row>
    <row r="498" spans="1:20" x14ac:dyDescent="0.15">
      <c r="A498">
        <v>494</v>
      </c>
      <c r="B498">
        <v>1</v>
      </c>
      <c r="C498">
        <v>-7172.82</v>
      </c>
      <c r="D498">
        <v>-39.504899999999999</v>
      </c>
      <c r="E498">
        <v>-1897.03</v>
      </c>
      <c r="F498">
        <v>9884.77</v>
      </c>
      <c r="G498">
        <v>-4708.83</v>
      </c>
      <c r="H498">
        <v>-4202.21</v>
      </c>
      <c r="I498">
        <v>-4479.54</v>
      </c>
      <c r="J498">
        <v>-948.91300000000001</v>
      </c>
      <c r="K498">
        <v>-711.08900000000006</v>
      </c>
      <c r="L498">
        <v>-5135.6400000000003</v>
      </c>
      <c r="M498">
        <v>1769.18</v>
      </c>
      <c r="N498">
        <v>-2061.1999999999998</v>
      </c>
      <c r="O498">
        <v>-5167.3999999999996</v>
      </c>
      <c r="P498">
        <v>-687.86300000000006</v>
      </c>
      <c r="Q498">
        <v>-450.03800000000001</v>
      </c>
      <c r="R498">
        <v>-4851.3599999999997</v>
      </c>
      <c r="S498">
        <v>323.78100000000001</v>
      </c>
      <c r="T498">
        <v>-4274.2700000000004</v>
      </c>
    </row>
    <row r="499" spans="1:20" x14ac:dyDescent="0.15">
      <c r="A499">
        <v>495</v>
      </c>
      <c r="B499">
        <v>0</v>
      </c>
      <c r="C499">
        <v>-7550.79</v>
      </c>
      <c r="D499">
        <v>-70.471299999999999</v>
      </c>
      <c r="E499">
        <v>-1745.96</v>
      </c>
      <c r="F499">
        <v>9796.42</v>
      </c>
      <c r="G499">
        <v>-4694.1400000000003</v>
      </c>
      <c r="H499">
        <v>-4463.26</v>
      </c>
      <c r="I499">
        <v>-4519.84</v>
      </c>
      <c r="J499">
        <v>-782.35699999999997</v>
      </c>
      <c r="K499">
        <v>-695.60599999999999</v>
      </c>
      <c r="L499">
        <v>-5127.8999999999996</v>
      </c>
      <c r="M499">
        <v>1934.94</v>
      </c>
      <c r="N499">
        <v>-2275.0100000000002</v>
      </c>
      <c r="O499">
        <v>-5166.6099999999997</v>
      </c>
      <c r="P499">
        <v>-592.57399999999996</v>
      </c>
      <c r="Q499">
        <v>-536.78899999999999</v>
      </c>
      <c r="R499">
        <v>-4804.12</v>
      </c>
      <c r="S499">
        <v>378.76900000000001</v>
      </c>
      <c r="T499">
        <v>-4306.04</v>
      </c>
    </row>
    <row r="500" spans="1:20" x14ac:dyDescent="0.15">
      <c r="A500">
        <v>496</v>
      </c>
      <c r="B500">
        <v>1</v>
      </c>
      <c r="C500">
        <v>-8190.6</v>
      </c>
      <c r="D500">
        <v>-236.23</v>
      </c>
      <c r="E500">
        <v>-1777.72</v>
      </c>
      <c r="F500">
        <v>9962.98</v>
      </c>
      <c r="G500">
        <v>-4426.1499999999996</v>
      </c>
      <c r="H500">
        <v>-4645.3</v>
      </c>
      <c r="I500">
        <v>-4409.07</v>
      </c>
      <c r="J500">
        <v>-789.29899999999998</v>
      </c>
      <c r="K500">
        <v>-639.82000000000005</v>
      </c>
      <c r="L500">
        <v>-5088.3999999999996</v>
      </c>
      <c r="M500">
        <v>2109.2399999999998</v>
      </c>
      <c r="N500">
        <v>-2393.52</v>
      </c>
      <c r="O500">
        <v>-5293.66</v>
      </c>
      <c r="P500">
        <v>-608.05600000000004</v>
      </c>
      <c r="Q500">
        <v>-632.07899999999995</v>
      </c>
      <c r="R500">
        <v>-4748.33</v>
      </c>
      <c r="S500">
        <v>481.8</v>
      </c>
      <c r="T500">
        <v>-4321.5200000000004</v>
      </c>
    </row>
    <row r="501" spans="1:20" x14ac:dyDescent="0.15">
      <c r="A501">
        <v>497</v>
      </c>
      <c r="B501">
        <v>0</v>
      </c>
      <c r="C501">
        <v>-8877.66</v>
      </c>
      <c r="D501">
        <v>-441.49400000000003</v>
      </c>
      <c r="E501">
        <v>-1754.5</v>
      </c>
      <c r="F501">
        <v>10025.700000000001</v>
      </c>
      <c r="G501">
        <v>-4093.03</v>
      </c>
      <c r="H501">
        <v>-4756.07</v>
      </c>
      <c r="I501">
        <v>-4361.0200000000004</v>
      </c>
      <c r="J501">
        <v>-955.85900000000004</v>
      </c>
      <c r="K501">
        <v>-632.88</v>
      </c>
      <c r="L501">
        <v>-5064.37</v>
      </c>
      <c r="M501">
        <v>2172.77</v>
      </c>
      <c r="N501">
        <v>-2519.77</v>
      </c>
      <c r="O501">
        <v>-5324.62</v>
      </c>
      <c r="P501">
        <v>-671.58399999999995</v>
      </c>
      <c r="Q501">
        <v>-632.07899999999995</v>
      </c>
      <c r="R501">
        <v>-4842.0200000000004</v>
      </c>
      <c r="S501">
        <v>521.30499999999995</v>
      </c>
      <c r="T501">
        <v>-4377.3100000000004</v>
      </c>
    </row>
    <row r="502" spans="1:20" x14ac:dyDescent="0.15">
      <c r="A502">
        <v>498</v>
      </c>
      <c r="B502">
        <v>1</v>
      </c>
      <c r="C502">
        <v>-9628.25</v>
      </c>
      <c r="D502">
        <v>-655.29999999999995</v>
      </c>
      <c r="E502">
        <v>-1705.65</v>
      </c>
      <c r="F502">
        <v>10222.4</v>
      </c>
      <c r="G502">
        <v>-4029.5</v>
      </c>
      <c r="H502">
        <v>-4804.12</v>
      </c>
      <c r="I502">
        <v>-4478.7299999999996</v>
      </c>
      <c r="J502">
        <v>-995.36400000000003</v>
      </c>
      <c r="K502">
        <v>-474.05900000000003</v>
      </c>
      <c r="L502">
        <v>-5142.58</v>
      </c>
      <c r="M502">
        <v>2172.77</v>
      </c>
      <c r="N502">
        <v>-2654.57</v>
      </c>
      <c r="O502">
        <v>-5482.64</v>
      </c>
      <c r="P502">
        <v>-656.10299999999995</v>
      </c>
      <c r="Q502">
        <v>-647.55999999999995</v>
      </c>
      <c r="R502">
        <v>-5189.0200000000004</v>
      </c>
      <c r="S502">
        <v>568.54999999999995</v>
      </c>
      <c r="T502">
        <v>-4345.54</v>
      </c>
    </row>
    <row r="503" spans="1:20" x14ac:dyDescent="0.15">
      <c r="A503">
        <v>499</v>
      </c>
      <c r="B503">
        <v>0</v>
      </c>
      <c r="C503">
        <v>-10417.5</v>
      </c>
      <c r="D503">
        <v>-804.774</v>
      </c>
      <c r="E503">
        <v>-1965.9</v>
      </c>
      <c r="F503">
        <v>10539.3</v>
      </c>
      <c r="G503">
        <v>-4068.2</v>
      </c>
      <c r="H503">
        <v>-4694.1499999999996</v>
      </c>
      <c r="I503">
        <v>-4778.49</v>
      </c>
      <c r="J503">
        <v>-1058.0899999999999</v>
      </c>
      <c r="K503">
        <v>-458.57900000000001</v>
      </c>
      <c r="L503">
        <v>-5379.61</v>
      </c>
      <c r="M503">
        <v>2180.5100000000002</v>
      </c>
      <c r="N503">
        <v>-2694.08</v>
      </c>
      <c r="O503">
        <v>-5671.62</v>
      </c>
      <c r="P503">
        <v>-639.01400000000001</v>
      </c>
      <c r="Q503">
        <v>-788.48900000000003</v>
      </c>
      <c r="R503">
        <v>-5670.82</v>
      </c>
      <c r="S503">
        <v>639.81899999999996</v>
      </c>
      <c r="T503">
        <v>-4368.76</v>
      </c>
    </row>
    <row r="504" spans="1:20" x14ac:dyDescent="0.15">
      <c r="A504">
        <v>500</v>
      </c>
      <c r="B504">
        <v>1</v>
      </c>
      <c r="C504">
        <v>-11435.3</v>
      </c>
      <c r="D504">
        <v>-1058.0899999999999</v>
      </c>
      <c r="E504">
        <v>-2313.6999999999998</v>
      </c>
      <c r="F504">
        <v>10743.7</v>
      </c>
      <c r="G504">
        <v>-4250.25</v>
      </c>
      <c r="H504">
        <v>-4418.43</v>
      </c>
      <c r="I504">
        <v>-5165.79</v>
      </c>
      <c r="J504">
        <v>-1223.8499999999999</v>
      </c>
      <c r="K504">
        <v>-418.26799999999997</v>
      </c>
      <c r="L504">
        <v>-5616.63</v>
      </c>
      <c r="M504">
        <v>2196.8000000000002</v>
      </c>
      <c r="N504">
        <v>-2718.1</v>
      </c>
      <c r="O504">
        <v>-5979.92</v>
      </c>
      <c r="P504">
        <v>-860.56200000000001</v>
      </c>
      <c r="Q504">
        <v>-1137.0999999999999</v>
      </c>
      <c r="R504">
        <v>-6153.42</v>
      </c>
      <c r="S504">
        <v>687.06299999999999</v>
      </c>
      <c r="T504">
        <v>-4502.76</v>
      </c>
    </row>
    <row r="505" spans="1:20" x14ac:dyDescent="0.15">
      <c r="A505">
        <v>501</v>
      </c>
      <c r="B505">
        <v>0</v>
      </c>
      <c r="C505">
        <v>-12762.2</v>
      </c>
      <c r="D505">
        <v>-1262.54</v>
      </c>
      <c r="E505">
        <v>-2660.69</v>
      </c>
      <c r="F505">
        <v>11045.9</v>
      </c>
      <c r="G505">
        <v>-4330.0600000000004</v>
      </c>
      <c r="H505">
        <v>-4022.57</v>
      </c>
      <c r="I505">
        <v>-5505.85</v>
      </c>
      <c r="J505">
        <v>-1398.15</v>
      </c>
      <c r="K505">
        <v>-521.303</v>
      </c>
      <c r="L505">
        <v>-5807.22</v>
      </c>
      <c r="M505">
        <v>2133.27</v>
      </c>
      <c r="N505">
        <v>-2678.6</v>
      </c>
      <c r="O505">
        <v>-6233.23</v>
      </c>
      <c r="P505">
        <v>-987.62300000000005</v>
      </c>
      <c r="Q505">
        <v>-1295.1099999999999</v>
      </c>
      <c r="R505">
        <v>-6493.48</v>
      </c>
      <c r="S505">
        <v>750.59400000000005</v>
      </c>
      <c r="T505">
        <v>-4700.28</v>
      </c>
    </row>
    <row r="506" spans="1:20" x14ac:dyDescent="0.15">
      <c r="A506">
        <v>502</v>
      </c>
      <c r="B506">
        <v>1</v>
      </c>
      <c r="C506">
        <v>-14284.9</v>
      </c>
      <c r="D506">
        <v>-1742.71</v>
      </c>
      <c r="E506">
        <v>-3266.31</v>
      </c>
      <c r="F506">
        <v>11005.6</v>
      </c>
      <c r="G506">
        <v>-4289.75</v>
      </c>
      <c r="H506">
        <v>-3762.33</v>
      </c>
      <c r="I506">
        <v>-5743.69</v>
      </c>
      <c r="J506">
        <v>-1500.38</v>
      </c>
      <c r="K506">
        <v>-498.89699999999999</v>
      </c>
      <c r="L506">
        <v>-5799.49</v>
      </c>
      <c r="M506">
        <v>2133.27</v>
      </c>
      <c r="N506">
        <v>-2654.57</v>
      </c>
      <c r="O506">
        <v>-6375.77</v>
      </c>
      <c r="P506">
        <v>-1026.32</v>
      </c>
      <c r="Q506">
        <v>-1468.61</v>
      </c>
      <c r="R506">
        <v>-6739.05</v>
      </c>
      <c r="S506">
        <v>773.81</v>
      </c>
      <c r="T506">
        <v>-4882.32</v>
      </c>
    </row>
    <row r="507" spans="1:20" x14ac:dyDescent="0.15">
      <c r="A507">
        <v>503</v>
      </c>
      <c r="B507">
        <v>0</v>
      </c>
      <c r="C507">
        <v>-16251.6</v>
      </c>
      <c r="D507">
        <v>-2657.43</v>
      </c>
      <c r="E507">
        <v>-4558.97</v>
      </c>
      <c r="F507">
        <v>11131.8</v>
      </c>
      <c r="G507">
        <v>-4408.26</v>
      </c>
      <c r="H507">
        <v>-3399.05</v>
      </c>
      <c r="I507">
        <v>-5838.18</v>
      </c>
      <c r="J507">
        <v>-1690.16</v>
      </c>
      <c r="K507">
        <v>-268.79599999999999</v>
      </c>
      <c r="L507">
        <v>-5783.2</v>
      </c>
      <c r="M507">
        <v>2156.48</v>
      </c>
      <c r="N507">
        <v>-2701.81</v>
      </c>
      <c r="O507">
        <v>-6485.73</v>
      </c>
      <c r="P507">
        <v>-1177.4100000000001</v>
      </c>
      <c r="Q507">
        <v>-1697.9</v>
      </c>
      <c r="R507">
        <v>-6834.35</v>
      </c>
      <c r="S507">
        <v>892.32399999999996</v>
      </c>
      <c r="T507">
        <v>-4969.88</v>
      </c>
    </row>
    <row r="508" spans="1:20" x14ac:dyDescent="0.15">
      <c r="A508">
        <v>504</v>
      </c>
      <c r="B508">
        <v>1</v>
      </c>
      <c r="C508">
        <v>-18268</v>
      </c>
      <c r="D508">
        <v>-3944.79</v>
      </c>
      <c r="E508">
        <v>-6284.95</v>
      </c>
      <c r="F508">
        <v>11297.6</v>
      </c>
      <c r="G508">
        <v>-4472.6099999999997</v>
      </c>
      <c r="H508">
        <v>-3050.43</v>
      </c>
      <c r="I508">
        <v>-6011.67</v>
      </c>
      <c r="J508">
        <v>-1801.75</v>
      </c>
      <c r="K508">
        <v>-213.815</v>
      </c>
      <c r="L508">
        <v>-5869.94</v>
      </c>
      <c r="M508">
        <v>2282.73</v>
      </c>
      <c r="N508">
        <v>-2788.56</v>
      </c>
      <c r="O508">
        <v>-6753.71</v>
      </c>
      <c r="P508">
        <v>-1114.69</v>
      </c>
      <c r="Q508">
        <v>-1895.42</v>
      </c>
      <c r="R508">
        <v>-6849.83</v>
      </c>
      <c r="S508">
        <v>1018.58</v>
      </c>
      <c r="T508">
        <v>-4876.21</v>
      </c>
    </row>
    <row r="509" spans="1:20" x14ac:dyDescent="0.15">
      <c r="A509">
        <v>505</v>
      </c>
      <c r="B509">
        <v>0</v>
      </c>
      <c r="C509">
        <v>-19719.099999999999</v>
      </c>
      <c r="D509">
        <v>-5304.24</v>
      </c>
      <c r="E509">
        <v>-7219.22</v>
      </c>
      <c r="F509">
        <v>11471.9</v>
      </c>
      <c r="G509">
        <v>-4376.49</v>
      </c>
      <c r="H509">
        <v>-2938.84</v>
      </c>
      <c r="I509">
        <v>-6271.91</v>
      </c>
      <c r="J509">
        <v>-1730.48</v>
      </c>
      <c r="K509">
        <v>-110.777</v>
      </c>
      <c r="L509">
        <v>-6003.93</v>
      </c>
      <c r="M509">
        <v>2433.0100000000002</v>
      </c>
      <c r="N509">
        <v>-2930.29</v>
      </c>
      <c r="O509">
        <v>-7179.71</v>
      </c>
      <c r="P509">
        <v>-964.41</v>
      </c>
      <c r="Q509">
        <v>-2100.6799999999998</v>
      </c>
      <c r="R509">
        <v>-6959.79</v>
      </c>
      <c r="S509">
        <v>1168.8599999999999</v>
      </c>
      <c r="T509">
        <v>-4567.91</v>
      </c>
    </row>
    <row r="510" spans="1:20" x14ac:dyDescent="0.15">
      <c r="A510">
        <v>506</v>
      </c>
      <c r="B510">
        <v>1</v>
      </c>
      <c r="C510">
        <v>-20084</v>
      </c>
      <c r="D510">
        <v>-6591.6</v>
      </c>
      <c r="E510">
        <v>-7756.81</v>
      </c>
      <c r="F510">
        <v>11489</v>
      </c>
      <c r="G510">
        <v>-4464.88</v>
      </c>
      <c r="H510">
        <v>-3072.01</v>
      </c>
      <c r="I510">
        <v>-6650.67</v>
      </c>
      <c r="J510">
        <v>-1706.45</v>
      </c>
      <c r="K510">
        <v>-32.585599999999999</v>
      </c>
      <c r="L510">
        <v>-6193.72</v>
      </c>
      <c r="M510">
        <v>2536.0500000000002</v>
      </c>
      <c r="N510">
        <v>-3144.1</v>
      </c>
      <c r="O510">
        <v>-7717.3</v>
      </c>
      <c r="P510">
        <v>-822.68399999999997</v>
      </c>
      <c r="Q510">
        <v>-2329.9699999999998</v>
      </c>
      <c r="R510">
        <v>-7235.5</v>
      </c>
      <c r="S510">
        <v>1302.8399999999999</v>
      </c>
      <c r="T510">
        <v>-4291.38</v>
      </c>
    </row>
    <row r="511" spans="1:20" x14ac:dyDescent="0.15">
      <c r="A511">
        <v>507</v>
      </c>
      <c r="B511">
        <v>0</v>
      </c>
      <c r="C511">
        <v>-20147.5</v>
      </c>
      <c r="D511">
        <v>-8074.84</v>
      </c>
      <c r="E511">
        <v>-8292.76</v>
      </c>
      <c r="F511">
        <v>11290.7</v>
      </c>
      <c r="G511">
        <v>-4189.9799999999996</v>
      </c>
      <c r="H511">
        <v>-3381.13</v>
      </c>
      <c r="I511">
        <v>-7132.46</v>
      </c>
      <c r="J511">
        <v>-1745.95</v>
      </c>
      <c r="K511">
        <v>188.96799999999999</v>
      </c>
      <c r="L511">
        <v>-6351.74</v>
      </c>
      <c r="M511">
        <v>2583.29</v>
      </c>
      <c r="N511">
        <v>-3231.67</v>
      </c>
      <c r="O511">
        <v>-8191.35</v>
      </c>
      <c r="P511">
        <v>-585.65700000000004</v>
      </c>
      <c r="Q511">
        <v>-2481.0700000000002</v>
      </c>
      <c r="R511">
        <v>-7677.79</v>
      </c>
      <c r="S511">
        <v>1477.16</v>
      </c>
      <c r="T511">
        <v>-4084.48</v>
      </c>
    </row>
    <row r="512" spans="1:20" x14ac:dyDescent="0.15">
      <c r="A512">
        <v>508</v>
      </c>
      <c r="B512">
        <v>1</v>
      </c>
      <c r="C512">
        <v>-20147.5</v>
      </c>
      <c r="D512">
        <v>-10141.299999999999</v>
      </c>
      <c r="E512">
        <v>-9036.43</v>
      </c>
      <c r="F512">
        <v>11243.4</v>
      </c>
      <c r="G512">
        <v>-3581.94</v>
      </c>
      <c r="H512">
        <v>-3476.43</v>
      </c>
      <c r="I512">
        <v>-7630.54</v>
      </c>
      <c r="J512">
        <v>-1800.93</v>
      </c>
      <c r="K512">
        <v>370.19600000000003</v>
      </c>
      <c r="L512">
        <v>-6525.23</v>
      </c>
      <c r="M512">
        <v>2639.09</v>
      </c>
      <c r="N512">
        <v>-3184.43</v>
      </c>
      <c r="O512">
        <v>-8618.99</v>
      </c>
      <c r="P512">
        <v>-340.89299999999997</v>
      </c>
      <c r="Q512">
        <v>-2410.62</v>
      </c>
      <c r="R512">
        <v>-8151.85</v>
      </c>
      <c r="S512">
        <v>1563.9</v>
      </c>
      <c r="T512">
        <v>-4194.4399999999996</v>
      </c>
    </row>
    <row r="513" spans="1:20" x14ac:dyDescent="0.15">
      <c r="A513">
        <v>509</v>
      </c>
      <c r="B513">
        <v>0</v>
      </c>
      <c r="C513">
        <v>-20155.3</v>
      </c>
      <c r="D513">
        <v>-13061.3</v>
      </c>
      <c r="E513">
        <v>-9473.4500000000007</v>
      </c>
      <c r="F513">
        <v>11179.9</v>
      </c>
      <c r="G513">
        <v>-2910.36</v>
      </c>
      <c r="H513">
        <v>-3468.7</v>
      </c>
      <c r="I513">
        <v>-8057.36</v>
      </c>
      <c r="J513">
        <v>-1880.76</v>
      </c>
      <c r="K513">
        <v>623.51900000000001</v>
      </c>
      <c r="L513">
        <v>-6769.99</v>
      </c>
      <c r="M513">
        <v>2622.8</v>
      </c>
      <c r="N513">
        <v>-3097.68</v>
      </c>
      <c r="O513">
        <v>-8832.81</v>
      </c>
      <c r="P513">
        <v>-118.515</v>
      </c>
      <c r="Q513">
        <v>-2251.7800000000002</v>
      </c>
      <c r="R513">
        <v>-8594.9599999999991</v>
      </c>
      <c r="S513">
        <v>1651.47</v>
      </c>
      <c r="T513">
        <v>-4431.47</v>
      </c>
    </row>
    <row r="514" spans="1:20" x14ac:dyDescent="0.15">
      <c r="A514">
        <v>510</v>
      </c>
      <c r="B514">
        <v>1</v>
      </c>
      <c r="C514">
        <v>-20187</v>
      </c>
      <c r="D514">
        <v>-16554.8</v>
      </c>
      <c r="E514">
        <v>-9449.41</v>
      </c>
      <c r="F514">
        <v>11218.6</v>
      </c>
      <c r="G514">
        <v>-2401.2399999999998</v>
      </c>
      <c r="H514">
        <v>-3436.93</v>
      </c>
      <c r="I514">
        <v>-8421.4599999999991</v>
      </c>
      <c r="J514">
        <v>-1809.49</v>
      </c>
      <c r="K514">
        <v>773.80100000000004</v>
      </c>
      <c r="L514">
        <v>-7031.05</v>
      </c>
      <c r="M514">
        <v>2686.34</v>
      </c>
      <c r="N514">
        <v>-2971.43</v>
      </c>
      <c r="O514">
        <v>-8959.06</v>
      </c>
      <c r="P514">
        <v>-56.627699999999997</v>
      </c>
      <c r="Q514">
        <v>-2244.04</v>
      </c>
      <c r="R514">
        <v>-8872.31</v>
      </c>
      <c r="S514">
        <v>1604.23</v>
      </c>
      <c r="T514">
        <v>-4653.0200000000004</v>
      </c>
    </row>
    <row r="515" spans="1:20" x14ac:dyDescent="0.15">
      <c r="A515">
        <v>511</v>
      </c>
      <c r="B515">
        <v>0</v>
      </c>
      <c r="C515">
        <v>-20187</v>
      </c>
      <c r="D515">
        <v>-19322.3</v>
      </c>
      <c r="E515">
        <v>-9643.6299999999992</v>
      </c>
      <c r="F515">
        <v>11454.8</v>
      </c>
      <c r="G515">
        <v>-2559.2600000000002</v>
      </c>
      <c r="H515">
        <v>-3390.52</v>
      </c>
      <c r="I515">
        <v>-8650.75</v>
      </c>
      <c r="J515">
        <v>-1754.52</v>
      </c>
      <c r="K515">
        <v>876.84400000000005</v>
      </c>
      <c r="L515">
        <v>-7259.52</v>
      </c>
      <c r="M515">
        <v>2701.81</v>
      </c>
      <c r="N515">
        <v>-2836.62</v>
      </c>
      <c r="O515">
        <v>-9109.34</v>
      </c>
      <c r="P515">
        <v>174.31800000000001</v>
      </c>
      <c r="Q515">
        <v>-2227.75</v>
      </c>
      <c r="R515">
        <v>-8967.6200000000008</v>
      </c>
      <c r="S515">
        <v>1532.96</v>
      </c>
      <c r="T515">
        <v>-4756.8900000000003</v>
      </c>
    </row>
    <row r="516" spans="1:20" x14ac:dyDescent="0.15">
      <c r="A516">
        <v>512</v>
      </c>
      <c r="B516">
        <v>1</v>
      </c>
      <c r="C516">
        <v>-20187</v>
      </c>
      <c r="D516">
        <v>-20012.7</v>
      </c>
      <c r="E516">
        <v>-10434.5</v>
      </c>
      <c r="F516">
        <v>11849.8</v>
      </c>
      <c r="G516">
        <v>-2755.95</v>
      </c>
      <c r="H516">
        <v>-3192.16</v>
      </c>
      <c r="I516">
        <v>-8856.01</v>
      </c>
      <c r="J516">
        <v>-1659.21</v>
      </c>
      <c r="K516">
        <v>885.40800000000002</v>
      </c>
      <c r="L516">
        <v>-7607.32</v>
      </c>
      <c r="M516">
        <v>2788.55</v>
      </c>
      <c r="N516">
        <v>-2797.11</v>
      </c>
      <c r="O516">
        <v>-9243.32</v>
      </c>
      <c r="P516">
        <v>86.745000000000005</v>
      </c>
      <c r="Q516">
        <v>-2353.17</v>
      </c>
      <c r="R516">
        <v>-8990.82</v>
      </c>
      <c r="S516">
        <v>1516.66</v>
      </c>
      <c r="T516">
        <v>-4591.97</v>
      </c>
    </row>
    <row r="517" spans="1:20" x14ac:dyDescent="0.15">
      <c r="A517">
        <v>513</v>
      </c>
      <c r="B517">
        <v>0</v>
      </c>
      <c r="C517">
        <v>-19699.7</v>
      </c>
      <c r="D517">
        <v>-20108</v>
      </c>
      <c r="E517">
        <v>-10911.9</v>
      </c>
      <c r="F517">
        <v>12275.8</v>
      </c>
      <c r="G517">
        <v>-3072.82</v>
      </c>
      <c r="H517">
        <v>-3214.54</v>
      </c>
      <c r="I517">
        <v>-9116.24</v>
      </c>
      <c r="J517">
        <v>-1612.8</v>
      </c>
      <c r="K517">
        <v>766.89400000000001</v>
      </c>
      <c r="L517">
        <v>-7938.83</v>
      </c>
      <c r="M517">
        <v>2891.59</v>
      </c>
      <c r="N517">
        <v>-2765.35</v>
      </c>
      <c r="O517">
        <v>-9448.58</v>
      </c>
      <c r="P517">
        <v>126.25</v>
      </c>
      <c r="Q517">
        <v>-2669.2</v>
      </c>
      <c r="R517">
        <v>-9148.01</v>
      </c>
      <c r="S517">
        <v>1611.14</v>
      </c>
      <c r="T517">
        <v>-4244.16</v>
      </c>
    </row>
    <row r="518" spans="1:20" x14ac:dyDescent="0.15">
      <c r="A518">
        <v>514</v>
      </c>
      <c r="B518">
        <v>1</v>
      </c>
      <c r="C518">
        <v>-16924.8</v>
      </c>
      <c r="D518">
        <v>-20108</v>
      </c>
      <c r="E518">
        <v>-10645.6</v>
      </c>
      <c r="F518">
        <v>12836.6</v>
      </c>
      <c r="G518">
        <v>-3292.71</v>
      </c>
      <c r="H518">
        <v>-3506.54</v>
      </c>
      <c r="I518">
        <v>-9433.11</v>
      </c>
      <c r="J518">
        <v>-1406.71</v>
      </c>
      <c r="K518">
        <v>656.11500000000001</v>
      </c>
      <c r="L518">
        <v>-8295.2000000000007</v>
      </c>
      <c r="M518">
        <v>2907.9</v>
      </c>
      <c r="N518">
        <v>-2804.02</v>
      </c>
      <c r="O518">
        <v>-9646.94</v>
      </c>
      <c r="P518">
        <v>173.488</v>
      </c>
      <c r="Q518">
        <v>-2992.97</v>
      </c>
      <c r="R518">
        <v>-9487.25</v>
      </c>
      <c r="S518">
        <v>1784.62</v>
      </c>
      <c r="T518">
        <v>-3959.06</v>
      </c>
    </row>
    <row r="519" spans="1:20" x14ac:dyDescent="0.15">
      <c r="A519">
        <v>515</v>
      </c>
      <c r="B519">
        <v>0</v>
      </c>
      <c r="C519">
        <v>-13059.4</v>
      </c>
      <c r="D519">
        <v>-20108</v>
      </c>
      <c r="E519">
        <v>-10011.9</v>
      </c>
      <c r="F519">
        <v>13436.9</v>
      </c>
      <c r="G519">
        <v>-3774.5</v>
      </c>
      <c r="H519">
        <v>-3869.81</v>
      </c>
      <c r="I519">
        <v>-9606.6</v>
      </c>
      <c r="J519">
        <v>-1327.7</v>
      </c>
      <c r="K519">
        <v>577.10599999999999</v>
      </c>
      <c r="L519">
        <v>-8423.1200000000008</v>
      </c>
      <c r="M519">
        <v>2805.68</v>
      </c>
      <c r="N519">
        <v>-3024.74</v>
      </c>
      <c r="O519">
        <v>-9678.7099999999991</v>
      </c>
      <c r="P519">
        <v>221.56200000000001</v>
      </c>
      <c r="Q519">
        <v>-3363.98</v>
      </c>
      <c r="R519">
        <v>-9914.07</v>
      </c>
      <c r="S519">
        <v>1982.98</v>
      </c>
      <c r="T519">
        <v>-3847.45</v>
      </c>
    </row>
    <row r="520" spans="1:20" x14ac:dyDescent="0.15">
      <c r="A520">
        <v>516</v>
      </c>
      <c r="B520">
        <v>1</v>
      </c>
      <c r="C520">
        <v>-9891.5</v>
      </c>
      <c r="D520">
        <v>-20108</v>
      </c>
      <c r="E520">
        <v>-9827.32</v>
      </c>
      <c r="F520">
        <v>14045.8</v>
      </c>
      <c r="G520">
        <v>-4241.66</v>
      </c>
      <c r="H520">
        <v>-4241.66</v>
      </c>
      <c r="I520">
        <v>-9828.16</v>
      </c>
      <c r="J520">
        <v>-1256.42</v>
      </c>
      <c r="K520">
        <v>521.298</v>
      </c>
      <c r="L520">
        <v>-8249.6299999999992</v>
      </c>
      <c r="M520">
        <v>2584.96</v>
      </c>
      <c r="N520">
        <v>-3348.51</v>
      </c>
      <c r="O520">
        <v>-9748.31</v>
      </c>
      <c r="P520">
        <v>119.352</v>
      </c>
      <c r="Q520">
        <v>-3767.6</v>
      </c>
      <c r="R520">
        <v>-10293.6</v>
      </c>
      <c r="S520">
        <v>2007.02</v>
      </c>
      <c r="T520">
        <v>-3965.12</v>
      </c>
    </row>
    <row r="521" spans="1:20" x14ac:dyDescent="0.15">
      <c r="A521">
        <v>517</v>
      </c>
      <c r="B521">
        <v>0</v>
      </c>
      <c r="C521">
        <v>-8369.83</v>
      </c>
      <c r="D521">
        <v>-20108</v>
      </c>
      <c r="E521">
        <v>-10128.700000000001</v>
      </c>
      <c r="F521">
        <v>14536.1</v>
      </c>
      <c r="G521">
        <v>-4471.79</v>
      </c>
      <c r="H521">
        <v>-4487.26</v>
      </c>
      <c r="I521">
        <v>-9978.44</v>
      </c>
      <c r="J521">
        <v>-1209.19</v>
      </c>
      <c r="K521">
        <v>560.80200000000002</v>
      </c>
      <c r="L521">
        <v>-8035.81</v>
      </c>
      <c r="M521">
        <v>2268.92</v>
      </c>
      <c r="N521">
        <v>-3742.72</v>
      </c>
      <c r="O521">
        <v>-10150.299999999999</v>
      </c>
      <c r="P521">
        <v>-109.104</v>
      </c>
      <c r="Q521">
        <v>-4028.66</v>
      </c>
      <c r="R521">
        <v>-10547.8</v>
      </c>
      <c r="S521">
        <v>1952.05</v>
      </c>
      <c r="T521">
        <v>-4257.12</v>
      </c>
    </row>
    <row r="522" spans="1:20" x14ac:dyDescent="0.15">
      <c r="A522">
        <v>518</v>
      </c>
      <c r="B522">
        <v>1</v>
      </c>
      <c r="C522">
        <v>-8031.6</v>
      </c>
      <c r="D522">
        <v>-20108</v>
      </c>
      <c r="E522">
        <v>-9991.2199999999993</v>
      </c>
      <c r="F522">
        <v>14884.8</v>
      </c>
      <c r="G522">
        <v>-4449.43</v>
      </c>
      <c r="H522">
        <v>-4605.7700000000004</v>
      </c>
      <c r="I522">
        <v>-10081.5</v>
      </c>
      <c r="J522">
        <v>-1153.3800000000001</v>
      </c>
      <c r="K522">
        <v>631.23800000000006</v>
      </c>
      <c r="L522">
        <v>-7955.96</v>
      </c>
      <c r="M522">
        <v>1952.89</v>
      </c>
      <c r="N522">
        <v>-4226.1899999999996</v>
      </c>
      <c r="O522">
        <v>-10711.9</v>
      </c>
      <c r="P522">
        <v>-449.17899999999997</v>
      </c>
      <c r="Q522">
        <v>-4280.32</v>
      </c>
      <c r="R522">
        <v>-10509.2</v>
      </c>
      <c r="S522">
        <v>1833.53</v>
      </c>
      <c r="T522">
        <v>-4558.53</v>
      </c>
    </row>
    <row r="523" spans="1:20" x14ac:dyDescent="0.15">
      <c r="A523">
        <v>519</v>
      </c>
      <c r="B523">
        <v>0</v>
      </c>
      <c r="C523">
        <v>-8684.19</v>
      </c>
      <c r="D523">
        <v>-20108</v>
      </c>
      <c r="E523">
        <v>-8879.0400000000009</v>
      </c>
      <c r="F523">
        <v>15027.3</v>
      </c>
      <c r="G523">
        <v>-4188.3599999999997</v>
      </c>
      <c r="H523">
        <v>-4762.95</v>
      </c>
      <c r="I523">
        <v>-10121</v>
      </c>
      <c r="J523">
        <v>-1200.6099999999999</v>
      </c>
      <c r="K523">
        <v>821.029</v>
      </c>
      <c r="L523">
        <v>-7973.11</v>
      </c>
      <c r="M523">
        <v>1660.05</v>
      </c>
      <c r="N523">
        <v>-4392.78</v>
      </c>
      <c r="O523">
        <v>-11100</v>
      </c>
      <c r="P523">
        <v>-725.71100000000001</v>
      </c>
      <c r="Q523">
        <v>-4731.17</v>
      </c>
      <c r="R523">
        <v>-10342.6</v>
      </c>
      <c r="S523">
        <v>1699.55</v>
      </c>
      <c r="T523">
        <v>-4575.68</v>
      </c>
    </row>
    <row r="524" spans="1:20" x14ac:dyDescent="0.15">
      <c r="A524">
        <v>520</v>
      </c>
      <c r="B524">
        <v>1</v>
      </c>
      <c r="C524">
        <v>-8547.68</v>
      </c>
      <c r="D524">
        <v>-20108</v>
      </c>
      <c r="E524">
        <v>-7664.8</v>
      </c>
      <c r="F524">
        <v>15145</v>
      </c>
      <c r="G524">
        <v>-3990.84</v>
      </c>
      <c r="H524">
        <v>-5040.32</v>
      </c>
      <c r="I524">
        <v>-10160.5</v>
      </c>
      <c r="J524">
        <v>-1295.0899999999999</v>
      </c>
      <c r="K524">
        <v>948.11800000000005</v>
      </c>
      <c r="L524">
        <v>-7689.69</v>
      </c>
      <c r="M524">
        <v>1462.53</v>
      </c>
      <c r="N524">
        <v>-4401.3599999999997</v>
      </c>
      <c r="O524">
        <v>-11197</v>
      </c>
      <c r="P524">
        <v>-1002.24</v>
      </c>
      <c r="Q524">
        <v>-5055.79</v>
      </c>
      <c r="R524">
        <v>-10318.5</v>
      </c>
      <c r="S524">
        <v>1525.23</v>
      </c>
      <c r="T524">
        <v>-4307.7299999999996</v>
      </c>
    </row>
    <row r="525" spans="1:20" x14ac:dyDescent="0.15">
      <c r="A525">
        <v>521</v>
      </c>
      <c r="B525">
        <v>0</v>
      </c>
      <c r="C525">
        <v>-10502</v>
      </c>
      <c r="D525">
        <v>-19466.3</v>
      </c>
      <c r="E525">
        <v>-9060.02</v>
      </c>
      <c r="F525">
        <v>15390.6</v>
      </c>
      <c r="G525">
        <v>-3785.59</v>
      </c>
      <c r="H525">
        <v>-5174.3</v>
      </c>
      <c r="I525">
        <v>-10138.200000000001</v>
      </c>
      <c r="J525">
        <v>-1491.76</v>
      </c>
      <c r="K525">
        <v>1009.97</v>
      </c>
      <c r="L525">
        <v>-7231.09</v>
      </c>
      <c r="M525">
        <v>1303.6600000000001</v>
      </c>
      <c r="N525">
        <v>-4259.6499999999996</v>
      </c>
      <c r="O525">
        <v>-10865.5</v>
      </c>
      <c r="P525">
        <v>-1216.92</v>
      </c>
      <c r="Q525">
        <v>-5114.1400000000003</v>
      </c>
      <c r="R525">
        <v>-10319.4</v>
      </c>
      <c r="S525">
        <v>1423.02</v>
      </c>
      <c r="T525">
        <v>-3928.14</v>
      </c>
    </row>
    <row r="526" spans="1:20" x14ac:dyDescent="0.15">
      <c r="A526">
        <v>522</v>
      </c>
      <c r="B526">
        <v>1</v>
      </c>
      <c r="C526">
        <v>-17294.5</v>
      </c>
      <c r="D526">
        <v>-11935.1</v>
      </c>
      <c r="E526">
        <v>-16180.9</v>
      </c>
      <c r="F526">
        <v>15516.9</v>
      </c>
      <c r="G526">
        <v>-3533.1</v>
      </c>
      <c r="H526">
        <v>-5209.46</v>
      </c>
      <c r="I526">
        <v>-9946.66</v>
      </c>
      <c r="J526">
        <v>-1824.11</v>
      </c>
      <c r="K526">
        <v>1356.93</v>
      </c>
      <c r="L526">
        <v>-7106.65</v>
      </c>
      <c r="M526">
        <v>1357.78</v>
      </c>
      <c r="N526">
        <v>-3968.5</v>
      </c>
      <c r="O526">
        <v>-10687</v>
      </c>
      <c r="P526">
        <v>-1161.95</v>
      </c>
      <c r="Q526">
        <v>-4384.1000000000004</v>
      </c>
      <c r="R526">
        <v>-10161.299999999999</v>
      </c>
      <c r="S526">
        <v>1225.5</v>
      </c>
      <c r="T526">
        <v>-3643.03</v>
      </c>
    </row>
    <row r="527" spans="1:20" x14ac:dyDescent="0.15">
      <c r="A527">
        <v>523</v>
      </c>
      <c r="B527">
        <v>0</v>
      </c>
      <c r="C527">
        <v>-14205.1</v>
      </c>
      <c r="D527">
        <v>10172.1</v>
      </c>
      <c r="E527">
        <v>-18820.599999999999</v>
      </c>
      <c r="F527">
        <v>15790.8</v>
      </c>
      <c r="G527">
        <v>-3147.48</v>
      </c>
      <c r="H527">
        <v>-4623.78</v>
      </c>
      <c r="I527">
        <v>-10236.1</v>
      </c>
      <c r="J527">
        <v>-1991.56</v>
      </c>
      <c r="K527">
        <v>1707.29</v>
      </c>
      <c r="L527">
        <v>-8589.0400000000009</v>
      </c>
      <c r="M527">
        <v>1858.51</v>
      </c>
      <c r="N527">
        <v>-3578.64</v>
      </c>
      <c r="O527">
        <v>-11552.7</v>
      </c>
      <c r="P527">
        <v>-1012.52</v>
      </c>
      <c r="Q527">
        <v>-2748.95</v>
      </c>
      <c r="R527">
        <v>-10134.799999999999</v>
      </c>
      <c r="S527">
        <v>1074.3599999999999</v>
      </c>
      <c r="T527">
        <v>-3515.94</v>
      </c>
    </row>
    <row r="528" spans="1:20" x14ac:dyDescent="0.15">
      <c r="A528">
        <v>524</v>
      </c>
      <c r="B528">
        <v>1</v>
      </c>
      <c r="C528">
        <v>-7703.59</v>
      </c>
      <c r="D528">
        <v>18640.400000000001</v>
      </c>
      <c r="E528">
        <v>-13491.1</v>
      </c>
      <c r="F528">
        <v>16556.900000000001</v>
      </c>
      <c r="G528">
        <v>-2530.02</v>
      </c>
      <c r="H528">
        <v>-4275.12</v>
      </c>
      <c r="I528">
        <v>-11112.1</v>
      </c>
      <c r="J528">
        <v>-1911.7</v>
      </c>
      <c r="K528">
        <v>1448.78</v>
      </c>
      <c r="L528">
        <v>-11788</v>
      </c>
      <c r="M528">
        <v>3056.49</v>
      </c>
      <c r="N528">
        <v>-3627.57</v>
      </c>
      <c r="O528">
        <v>-12899.2</v>
      </c>
      <c r="P528">
        <v>-936.98</v>
      </c>
      <c r="Q528">
        <v>-1197.1400000000001</v>
      </c>
      <c r="R528">
        <v>-10849.3</v>
      </c>
      <c r="S528">
        <v>1152.52</v>
      </c>
      <c r="T528">
        <v>-3539.13</v>
      </c>
    </row>
    <row r="529" spans="1:20" x14ac:dyDescent="0.15">
      <c r="A529">
        <v>525</v>
      </c>
      <c r="B529">
        <v>0</v>
      </c>
      <c r="C529">
        <v>-11600.8</v>
      </c>
      <c r="D529">
        <v>17572.5</v>
      </c>
      <c r="E529">
        <v>3537.6</v>
      </c>
      <c r="F529">
        <v>17371</v>
      </c>
      <c r="G529">
        <v>-2073.13</v>
      </c>
      <c r="H529">
        <v>-4263.97</v>
      </c>
      <c r="I529">
        <v>-12155.5</v>
      </c>
      <c r="J529">
        <v>-1959.79</v>
      </c>
      <c r="K529">
        <v>761.73900000000003</v>
      </c>
      <c r="L529">
        <v>-13174</v>
      </c>
      <c r="M529">
        <v>3116.57</v>
      </c>
      <c r="N529">
        <v>-3282.32</v>
      </c>
      <c r="O529">
        <v>-13432.5</v>
      </c>
      <c r="P529">
        <v>-1679.84</v>
      </c>
      <c r="Q529">
        <v>-287.68</v>
      </c>
      <c r="R529">
        <v>-12490.5</v>
      </c>
      <c r="S529">
        <v>1381.82</v>
      </c>
      <c r="T529">
        <v>-3696.3</v>
      </c>
    </row>
    <row r="530" spans="1:20" x14ac:dyDescent="0.15">
      <c r="A530">
        <v>526</v>
      </c>
      <c r="B530">
        <v>1</v>
      </c>
      <c r="C530">
        <v>-15279.8</v>
      </c>
      <c r="D530">
        <v>4267.91</v>
      </c>
      <c r="E530">
        <v>8622.2900000000009</v>
      </c>
      <c r="F530">
        <v>18121.599999999999</v>
      </c>
      <c r="G530">
        <v>-1400.7</v>
      </c>
      <c r="H530">
        <v>-4848.8100000000004</v>
      </c>
      <c r="I530">
        <v>-12902.7</v>
      </c>
      <c r="J530">
        <v>-1927.16</v>
      </c>
      <c r="K530">
        <v>119.371</v>
      </c>
      <c r="L530">
        <v>-12316.1</v>
      </c>
      <c r="M530">
        <v>2186.4899999999998</v>
      </c>
      <c r="N530">
        <v>-2492.23</v>
      </c>
      <c r="O530">
        <v>-13196.4</v>
      </c>
      <c r="P530">
        <v>-2274.9699999999998</v>
      </c>
      <c r="Q530">
        <v>462.90600000000001</v>
      </c>
      <c r="R530">
        <v>-14366.9</v>
      </c>
      <c r="S530">
        <v>1517.5</v>
      </c>
      <c r="T530">
        <v>-4089.63</v>
      </c>
    </row>
    <row r="531" spans="1:20" x14ac:dyDescent="0.15">
      <c r="A531">
        <v>527</v>
      </c>
      <c r="B531">
        <v>0</v>
      </c>
      <c r="C531">
        <v>-14834.1</v>
      </c>
      <c r="D531">
        <v>-14594.5</v>
      </c>
      <c r="E531">
        <v>2207.9299999999998</v>
      </c>
      <c r="F531">
        <v>18934</v>
      </c>
      <c r="G531">
        <v>-786.65700000000004</v>
      </c>
      <c r="H531">
        <v>-5347.77</v>
      </c>
      <c r="I531">
        <v>-12785</v>
      </c>
      <c r="J531">
        <v>-2023.34</v>
      </c>
      <c r="K531">
        <v>-47.234400000000001</v>
      </c>
      <c r="L531">
        <v>-11325.9</v>
      </c>
      <c r="M531">
        <v>1044.3</v>
      </c>
      <c r="N531">
        <v>-1879.92</v>
      </c>
      <c r="O531">
        <v>-13033.2</v>
      </c>
      <c r="P531">
        <v>-2594.4499999999998</v>
      </c>
      <c r="Q531">
        <v>1151.6600000000001</v>
      </c>
      <c r="R531">
        <v>-15002.4</v>
      </c>
      <c r="S531">
        <v>1290.78</v>
      </c>
      <c r="T531">
        <v>-4939.84</v>
      </c>
    </row>
    <row r="532" spans="1:20" x14ac:dyDescent="0.15">
      <c r="A532">
        <v>528</v>
      </c>
      <c r="B532">
        <v>1</v>
      </c>
      <c r="C532">
        <v>-18774.3</v>
      </c>
      <c r="D532">
        <v>-16947.7</v>
      </c>
      <c r="E532">
        <v>-3919.58</v>
      </c>
      <c r="F532">
        <v>19853.8</v>
      </c>
      <c r="G532">
        <v>286.83499999999998</v>
      </c>
      <c r="H532">
        <v>-5624.3</v>
      </c>
      <c r="I532">
        <v>-12485.3</v>
      </c>
      <c r="J532">
        <v>-1857.59</v>
      </c>
      <c r="K532">
        <v>-117.655</v>
      </c>
      <c r="L532">
        <v>-12320.4</v>
      </c>
      <c r="M532">
        <v>689.62099999999998</v>
      </c>
      <c r="N532">
        <v>-2091.1799999999998</v>
      </c>
      <c r="O532">
        <v>-13699.6</v>
      </c>
      <c r="P532">
        <v>-3624.15</v>
      </c>
      <c r="Q532">
        <v>1609.39</v>
      </c>
      <c r="R532">
        <v>-13440.3</v>
      </c>
      <c r="S532">
        <v>572.82500000000005</v>
      </c>
      <c r="T532">
        <v>-6276.99</v>
      </c>
    </row>
    <row r="533" spans="1:20" x14ac:dyDescent="0.15">
      <c r="A533">
        <v>529</v>
      </c>
      <c r="B533">
        <v>0</v>
      </c>
      <c r="C533">
        <v>-19926.8</v>
      </c>
      <c r="D533">
        <v>-8835.42</v>
      </c>
      <c r="E533">
        <v>-1697.04</v>
      </c>
      <c r="F533">
        <v>20115.7</v>
      </c>
      <c r="G533">
        <v>1465.97</v>
      </c>
      <c r="H533">
        <v>-6124.96</v>
      </c>
      <c r="I533">
        <v>-12121.1</v>
      </c>
      <c r="J533">
        <v>-1660.07</v>
      </c>
      <c r="K533">
        <v>-369.279</v>
      </c>
      <c r="L533">
        <v>-13242.7</v>
      </c>
      <c r="M533">
        <v>137.41800000000001</v>
      </c>
      <c r="N533">
        <v>-2591.0100000000002</v>
      </c>
      <c r="O533">
        <v>-13579.4</v>
      </c>
      <c r="P533">
        <v>-4177.21</v>
      </c>
      <c r="Q533">
        <v>2116.09</v>
      </c>
      <c r="R533">
        <v>-11774.2</v>
      </c>
      <c r="S533">
        <v>-281.67899999999997</v>
      </c>
      <c r="T533">
        <v>-6901.35</v>
      </c>
    </row>
    <row r="534" spans="1:20" x14ac:dyDescent="0.15">
      <c r="A534">
        <v>530</v>
      </c>
      <c r="B534">
        <v>1</v>
      </c>
      <c r="C534">
        <v>-18030.8</v>
      </c>
      <c r="D534">
        <v>-6334.44</v>
      </c>
      <c r="E534">
        <v>514.46900000000005</v>
      </c>
      <c r="F534">
        <v>20147.5</v>
      </c>
      <c r="G534">
        <v>2442.4</v>
      </c>
      <c r="H534">
        <v>-7469.84</v>
      </c>
      <c r="I534">
        <v>-11806.8</v>
      </c>
      <c r="J534">
        <v>-1470.27</v>
      </c>
      <c r="K534">
        <v>-820.14800000000002</v>
      </c>
      <c r="L534">
        <v>-12907</v>
      </c>
      <c r="M534">
        <v>-596.84900000000005</v>
      </c>
      <c r="N534">
        <v>-2670.88</v>
      </c>
      <c r="O534">
        <v>-12245.7</v>
      </c>
      <c r="P534">
        <v>-4529.34</v>
      </c>
      <c r="Q534">
        <v>2393.48</v>
      </c>
      <c r="R534">
        <v>-11526</v>
      </c>
      <c r="S534">
        <v>-821.01199999999994</v>
      </c>
      <c r="T534">
        <v>-5862.23</v>
      </c>
    </row>
    <row r="535" spans="1:20" x14ac:dyDescent="0.15">
      <c r="A535">
        <v>531</v>
      </c>
      <c r="B535">
        <v>0</v>
      </c>
      <c r="C535">
        <v>-9637.65</v>
      </c>
      <c r="D535">
        <v>-10017.9</v>
      </c>
      <c r="E535">
        <v>-2350.34</v>
      </c>
      <c r="F535">
        <v>20147.5</v>
      </c>
      <c r="G535">
        <v>3659.37</v>
      </c>
      <c r="H535">
        <v>-8373.31</v>
      </c>
      <c r="I535">
        <v>-11213.4</v>
      </c>
      <c r="J535">
        <v>-1304.53</v>
      </c>
      <c r="K535">
        <v>-1167.96</v>
      </c>
      <c r="L535">
        <v>-11863.5</v>
      </c>
      <c r="M535">
        <v>-1356.89</v>
      </c>
      <c r="N535">
        <v>-2599.6</v>
      </c>
      <c r="O535">
        <v>-10641.5</v>
      </c>
      <c r="P535">
        <v>-3947.09</v>
      </c>
      <c r="Q535">
        <v>2426.9899999999998</v>
      </c>
      <c r="R535">
        <v>-11719.2</v>
      </c>
      <c r="S535">
        <v>-886.29499999999996</v>
      </c>
      <c r="T535">
        <v>-4255.3999999999996</v>
      </c>
    </row>
    <row r="536" spans="1:20" x14ac:dyDescent="0.15">
      <c r="A536">
        <v>532</v>
      </c>
      <c r="B536">
        <v>1</v>
      </c>
      <c r="C536">
        <v>-5299.73</v>
      </c>
      <c r="D536">
        <v>-12200.9</v>
      </c>
      <c r="E536">
        <v>-8339.65</v>
      </c>
      <c r="F536">
        <v>20147.5</v>
      </c>
      <c r="G536">
        <v>3004.19</v>
      </c>
      <c r="H536">
        <v>-8861.09</v>
      </c>
      <c r="I536">
        <v>-10763.4</v>
      </c>
      <c r="J536">
        <v>-1107.01</v>
      </c>
      <c r="K536">
        <v>-1453.09</v>
      </c>
      <c r="L536">
        <v>-11178.2</v>
      </c>
      <c r="M536">
        <v>-1745.94</v>
      </c>
      <c r="N536">
        <v>-2521.46</v>
      </c>
      <c r="O536">
        <v>-9232.17</v>
      </c>
      <c r="P536">
        <v>-2780.88</v>
      </c>
      <c r="Q536">
        <v>2118.6799999999998</v>
      </c>
      <c r="R536">
        <v>-11113.8</v>
      </c>
      <c r="S536">
        <v>-624.351</v>
      </c>
      <c r="T536">
        <v>-3320.15</v>
      </c>
    </row>
    <row r="537" spans="1:20" x14ac:dyDescent="0.15">
      <c r="A537">
        <v>533</v>
      </c>
      <c r="B537">
        <v>0</v>
      </c>
      <c r="C537">
        <v>-4890.7</v>
      </c>
      <c r="D537">
        <v>-14048.5</v>
      </c>
      <c r="E537">
        <v>-11544.1</v>
      </c>
      <c r="F537">
        <v>20147.5</v>
      </c>
      <c r="G537">
        <v>923.29200000000003</v>
      </c>
      <c r="H537">
        <v>-9336.1</v>
      </c>
      <c r="I537">
        <v>-10342.6</v>
      </c>
      <c r="J537">
        <v>-901.755</v>
      </c>
      <c r="K537">
        <v>-1634.29</v>
      </c>
      <c r="L537">
        <v>-11627.3</v>
      </c>
      <c r="M537">
        <v>-1754.54</v>
      </c>
      <c r="N537">
        <v>-2261.25</v>
      </c>
      <c r="O537">
        <v>-8502.16</v>
      </c>
      <c r="P537">
        <v>-1096.77</v>
      </c>
      <c r="Q537">
        <v>1942.6</v>
      </c>
      <c r="R537">
        <v>-10076.4</v>
      </c>
      <c r="S537">
        <v>-631.21</v>
      </c>
      <c r="T537">
        <v>-2963.74</v>
      </c>
    </row>
    <row r="538" spans="1:20" x14ac:dyDescent="0.15">
      <c r="A538">
        <v>534</v>
      </c>
      <c r="B538">
        <v>1</v>
      </c>
      <c r="C538">
        <v>-8385.16</v>
      </c>
      <c r="D538">
        <v>-10427.799999999999</v>
      </c>
      <c r="E538">
        <v>-9089.84</v>
      </c>
      <c r="F538">
        <v>20147.5</v>
      </c>
      <c r="G538">
        <v>-640.56500000000005</v>
      </c>
      <c r="H538">
        <v>-7912.31</v>
      </c>
      <c r="I538">
        <v>-10295.299999999999</v>
      </c>
      <c r="J538">
        <v>-657.00099999999998</v>
      </c>
      <c r="K538">
        <v>-1926.27</v>
      </c>
      <c r="L538">
        <v>-12136.6</v>
      </c>
      <c r="M538">
        <v>-1674.66</v>
      </c>
      <c r="N538">
        <v>-1867.07</v>
      </c>
      <c r="O538">
        <v>-8444.59</v>
      </c>
      <c r="P538">
        <v>241.273</v>
      </c>
      <c r="Q538">
        <v>2171.9</v>
      </c>
      <c r="R538">
        <v>-9715.6</v>
      </c>
      <c r="S538">
        <v>-836.45899999999995</v>
      </c>
      <c r="T538">
        <v>-2804.85</v>
      </c>
    </row>
    <row r="539" spans="1:20" x14ac:dyDescent="0.15">
      <c r="A539">
        <v>535</v>
      </c>
      <c r="B539">
        <v>0</v>
      </c>
      <c r="C539">
        <v>-9998.5</v>
      </c>
      <c r="D539">
        <v>-7845.16</v>
      </c>
      <c r="E539">
        <v>-4688.51</v>
      </c>
      <c r="F539">
        <v>20147.5</v>
      </c>
      <c r="G539">
        <v>-2230.2199999999998</v>
      </c>
      <c r="H539">
        <v>-5939.45</v>
      </c>
      <c r="I539">
        <v>-10262.700000000001</v>
      </c>
      <c r="J539">
        <v>-372.74299999999999</v>
      </c>
      <c r="K539">
        <v>-2220</v>
      </c>
      <c r="L539">
        <v>-12032.7</v>
      </c>
      <c r="M539">
        <v>-1645.5</v>
      </c>
      <c r="N539">
        <v>-1375.82</v>
      </c>
      <c r="O539">
        <v>-8923.75</v>
      </c>
      <c r="P539">
        <v>962.69799999999998</v>
      </c>
      <c r="Q539">
        <v>2323.06</v>
      </c>
      <c r="R539">
        <v>-10431.799999999999</v>
      </c>
      <c r="S539">
        <v>-1011.68</v>
      </c>
      <c r="T539">
        <v>-2889.84</v>
      </c>
    </row>
    <row r="540" spans="1:20" x14ac:dyDescent="0.15">
      <c r="A540">
        <v>536</v>
      </c>
      <c r="B540">
        <v>1</v>
      </c>
      <c r="C540">
        <v>-5713.05</v>
      </c>
      <c r="D540">
        <v>-7778.24</v>
      </c>
      <c r="E540">
        <v>-2198.14</v>
      </c>
      <c r="F540">
        <v>20147.5</v>
      </c>
      <c r="G540">
        <v>-2908.06</v>
      </c>
      <c r="H540">
        <v>-6838.43</v>
      </c>
      <c r="I540">
        <v>-10443.9</v>
      </c>
      <c r="J540">
        <v>-133.96700000000001</v>
      </c>
      <c r="K540">
        <v>-2220.88</v>
      </c>
      <c r="L540">
        <v>-12128</v>
      </c>
      <c r="M540">
        <v>-1171.45</v>
      </c>
      <c r="N540">
        <v>-1161.97</v>
      </c>
      <c r="O540">
        <v>-9973.17</v>
      </c>
      <c r="P540">
        <v>1161.97</v>
      </c>
      <c r="Q540">
        <v>2322.19</v>
      </c>
      <c r="R540">
        <v>-11540.5</v>
      </c>
      <c r="S540">
        <v>-901.76199999999994</v>
      </c>
      <c r="T540">
        <v>-3448.01</v>
      </c>
    </row>
    <row r="541" spans="1:20" x14ac:dyDescent="0.15">
      <c r="A541">
        <v>537</v>
      </c>
      <c r="B541">
        <v>0</v>
      </c>
      <c r="C541">
        <v>-3374.8</v>
      </c>
      <c r="D541">
        <v>-6724.6</v>
      </c>
      <c r="E541">
        <v>-6356.79</v>
      </c>
      <c r="F541">
        <v>20000.7</v>
      </c>
      <c r="G541">
        <v>-934.58299999999997</v>
      </c>
      <c r="H541">
        <v>-9052.6</v>
      </c>
      <c r="I541">
        <v>-10674.1</v>
      </c>
      <c r="J541">
        <v>-220.702</v>
      </c>
      <c r="K541">
        <v>-2031.96</v>
      </c>
      <c r="L541">
        <v>-12066.2</v>
      </c>
      <c r="M541">
        <v>-651.03599999999994</v>
      </c>
      <c r="N541">
        <v>-1058.9100000000001</v>
      </c>
      <c r="O541">
        <v>-11269.1</v>
      </c>
      <c r="P541">
        <v>1028</v>
      </c>
      <c r="Q541">
        <v>2511.11</v>
      </c>
      <c r="R541">
        <v>-12056.7</v>
      </c>
      <c r="S541">
        <v>-695.63699999999994</v>
      </c>
      <c r="T541">
        <v>-4514.63</v>
      </c>
    </row>
    <row r="542" spans="1:20" x14ac:dyDescent="0.15">
      <c r="A542">
        <v>538</v>
      </c>
      <c r="B542">
        <v>1</v>
      </c>
      <c r="C542">
        <v>-6685.45</v>
      </c>
      <c r="D542">
        <v>-4919.33</v>
      </c>
      <c r="E542">
        <v>-6343.45</v>
      </c>
      <c r="F542">
        <v>19265.599999999999</v>
      </c>
      <c r="G542">
        <v>908.61300000000006</v>
      </c>
      <c r="H542">
        <v>-9247.67</v>
      </c>
      <c r="I542">
        <v>-10690.4</v>
      </c>
      <c r="J542">
        <v>-308.31400000000002</v>
      </c>
      <c r="K542">
        <v>-1739.1</v>
      </c>
      <c r="L542">
        <v>-11750.2</v>
      </c>
      <c r="M542">
        <v>36.869700000000002</v>
      </c>
      <c r="N542">
        <v>-1042.58</v>
      </c>
      <c r="O542">
        <v>-12363.3</v>
      </c>
      <c r="P542">
        <v>892.28399999999999</v>
      </c>
      <c r="Q542">
        <v>2780.8</v>
      </c>
      <c r="R542">
        <v>-12065.3</v>
      </c>
      <c r="S542">
        <v>-624.35400000000004</v>
      </c>
      <c r="T542">
        <v>-5488.55</v>
      </c>
    </row>
    <row r="543" spans="1:20" x14ac:dyDescent="0.15">
      <c r="A543">
        <v>539</v>
      </c>
      <c r="B543">
        <v>0</v>
      </c>
      <c r="C543">
        <v>-9238.19</v>
      </c>
      <c r="D543">
        <v>-4230.3500000000004</v>
      </c>
      <c r="E543">
        <v>-3843.91</v>
      </c>
      <c r="F543">
        <v>18516.8</v>
      </c>
      <c r="G543">
        <v>429.66699999999997</v>
      </c>
      <c r="H543">
        <v>-8449.85</v>
      </c>
      <c r="I543">
        <v>-10580.5</v>
      </c>
      <c r="J543">
        <v>-291.98399999999998</v>
      </c>
      <c r="K543">
        <v>-1587.92</v>
      </c>
      <c r="L543">
        <v>-11418.7</v>
      </c>
      <c r="M543">
        <v>644.88800000000003</v>
      </c>
      <c r="N543">
        <v>-1144.76</v>
      </c>
      <c r="O543">
        <v>-12642.5</v>
      </c>
      <c r="P543">
        <v>948.99900000000002</v>
      </c>
      <c r="Q543">
        <v>2844.35</v>
      </c>
      <c r="R543">
        <v>-11908.2</v>
      </c>
      <c r="S543">
        <v>-600.29899999999998</v>
      </c>
      <c r="T543">
        <v>-5934.34</v>
      </c>
    </row>
    <row r="544" spans="1:20" x14ac:dyDescent="0.15">
      <c r="A544">
        <v>540</v>
      </c>
      <c r="B544">
        <v>1</v>
      </c>
      <c r="C544">
        <v>-8780.4699999999993</v>
      </c>
      <c r="D544">
        <v>-5172.5</v>
      </c>
      <c r="E544">
        <v>-4859.7700000000004</v>
      </c>
      <c r="F544">
        <v>16824.5</v>
      </c>
      <c r="G544">
        <v>-2096.86</v>
      </c>
      <c r="H544">
        <v>-7651.15</v>
      </c>
      <c r="I544">
        <v>-10366.6</v>
      </c>
      <c r="J544">
        <v>-363.26900000000001</v>
      </c>
      <c r="K544">
        <v>-1635.15</v>
      </c>
      <c r="L544">
        <v>-11070</v>
      </c>
      <c r="M544">
        <v>1262.3900000000001</v>
      </c>
      <c r="N544">
        <v>-1365.46</v>
      </c>
      <c r="O544">
        <v>-12367.7</v>
      </c>
      <c r="P544">
        <v>689.67899999999997</v>
      </c>
      <c r="Q544">
        <v>2852.08</v>
      </c>
      <c r="R544">
        <v>-11561.3</v>
      </c>
      <c r="S544">
        <v>-608.90499999999997</v>
      </c>
      <c r="T544">
        <v>-5668.18</v>
      </c>
    </row>
    <row r="545" spans="1:20" x14ac:dyDescent="0.15">
      <c r="A545">
        <v>541</v>
      </c>
      <c r="B545">
        <v>0</v>
      </c>
      <c r="C545">
        <v>-8157.88</v>
      </c>
      <c r="D545">
        <v>-5664.65</v>
      </c>
      <c r="E545">
        <v>-6394.49</v>
      </c>
      <c r="F545">
        <v>12256.7</v>
      </c>
      <c r="G545">
        <v>-4300.08</v>
      </c>
      <c r="H545">
        <v>-7504.82</v>
      </c>
      <c r="I545">
        <v>-10279</v>
      </c>
      <c r="J545">
        <v>-387.32499999999999</v>
      </c>
      <c r="K545">
        <v>-1737.33</v>
      </c>
      <c r="L545">
        <v>-10919.7</v>
      </c>
      <c r="M545">
        <v>1618.82</v>
      </c>
      <c r="N545">
        <v>-1619.7</v>
      </c>
      <c r="O545">
        <v>-11767.4</v>
      </c>
      <c r="P545">
        <v>160.672</v>
      </c>
      <c r="Q545">
        <v>2868.41</v>
      </c>
      <c r="R545">
        <v>-11125.8</v>
      </c>
      <c r="S545">
        <v>-498.11599999999999</v>
      </c>
      <c r="T545">
        <v>-4941.6499999999996</v>
      </c>
    </row>
    <row r="546" spans="1:20" x14ac:dyDescent="0.15">
      <c r="A546">
        <v>542</v>
      </c>
      <c r="B546">
        <v>1</v>
      </c>
      <c r="C546">
        <v>-7396.03</v>
      </c>
      <c r="D546">
        <v>-5581.46</v>
      </c>
      <c r="E546">
        <v>-7332.47</v>
      </c>
      <c r="F546">
        <v>7561.78</v>
      </c>
      <c r="G546">
        <v>-3255.35</v>
      </c>
      <c r="H546">
        <v>-9704.92</v>
      </c>
      <c r="I546">
        <v>-10303.1</v>
      </c>
      <c r="J546">
        <v>-370.99200000000002</v>
      </c>
      <c r="K546">
        <v>-1919.41</v>
      </c>
      <c r="L546">
        <v>-10801.2</v>
      </c>
      <c r="M546">
        <v>1723.66</v>
      </c>
      <c r="N546">
        <v>-1604.25</v>
      </c>
      <c r="O546">
        <v>-11104.4</v>
      </c>
      <c r="P546">
        <v>-416.44900000000001</v>
      </c>
      <c r="Q546">
        <v>2789.4</v>
      </c>
      <c r="R546">
        <v>-10880.2</v>
      </c>
      <c r="S546">
        <v>-442.27800000000002</v>
      </c>
      <c r="T546">
        <v>-4182.46</v>
      </c>
    </row>
    <row r="547" spans="1:20" x14ac:dyDescent="0.15">
      <c r="A547">
        <v>543</v>
      </c>
      <c r="B547">
        <v>0</v>
      </c>
      <c r="C547">
        <v>-7469.72</v>
      </c>
      <c r="D547">
        <v>-4915.83</v>
      </c>
      <c r="E547">
        <v>-6983.14</v>
      </c>
      <c r="F547">
        <v>8292.84</v>
      </c>
      <c r="G547">
        <v>269.166</v>
      </c>
      <c r="H547">
        <v>-10991.8</v>
      </c>
      <c r="I547">
        <v>-10255.799999999999</v>
      </c>
      <c r="J547">
        <v>-434.55399999999997</v>
      </c>
      <c r="K547">
        <v>-2007.03</v>
      </c>
      <c r="L547">
        <v>-10767.6</v>
      </c>
      <c r="M547">
        <v>1408.51</v>
      </c>
      <c r="N547">
        <v>-1517.52</v>
      </c>
      <c r="O547">
        <v>-10360.700000000001</v>
      </c>
      <c r="P547">
        <v>-899.11400000000003</v>
      </c>
      <c r="Q547">
        <v>2718.12</v>
      </c>
      <c r="R547">
        <v>-10777.1</v>
      </c>
      <c r="S547">
        <v>-497.22899999999998</v>
      </c>
      <c r="T547">
        <v>-3643.06</v>
      </c>
    </row>
    <row r="548" spans="1:20" x14ac:dyDescent="0.15">
      <c r="A548">
        <v>544</v>
      </c>
      <c r="B548">
        <v>1</v>
      </c>
      <c r="C548">
        <v>-8473.67</v>
      </c>
      <c r="D548">
        <v>-4375.83</v>
      </c>
      <c r="E548">
        <v>-5606.43</v>
      </c>
      <c r="F548">
        <v>11979.2</v>
      </c>
      <c r="G548">
        <v>3797.85</v>
      </c>
      <c r="H548">
        <v>-5752.84</v>
      </c>
      <c r="I548">
        <v>-10161.4</v>
      </c>
      <c r="J548">
        <v>-450</v>
      </c>
      <c r="K548">
        <v>-1975.25</v>
      </c>
      <c r="L548">
        <v>-11099.1</v>
      </c>
      <c r="M548">
        <v>919.00599999999997</v>
      </c>
      <c r="N548">
        <v>-1429.9</v>
      </c>
      <c r="O548">
        <v>-9900.2900000000009</v>
      </c>
      <c r="P548">
        <v>-1185.1500000000001</v>
      </c>
      <c r="Q548">
        <v>2601.38</v>
      </c>
      <c r="R548">
        <v>-10737.6</v>
      </c>
      <c r="S548">
        <v>-615.74300000000005</v>
      </c>
      <c r="T548">
        <v>-3616.34</v>
      </c>
    </row>
    <row r="549" spans="1:20" x14ac:dyDescent="0.15">
      <c r="A549">
        <v>545</v>
      </c>
      <c r="B549">
        <v>0</v>
      </c>
      <c r="C549">
        <v>-9227.82</v>
      </c>
      <c r="D549">
        <v>-2929.61</v>
      </c>
      <c r="E549">
        <v>-4756.93</v>
      </c>
      <c r="F549">
        <v>12514.2</v>
      </c>
      <c r="G549">
        <v>6994.16</v>
      </c>
      <c r="H549">
        <v>-2525.94</v>
      </c>
      <c r="I549">
        <v>-10011.1</v>
      </c>
      <c r="J549">
        <v>-529.00900000000001</v>
      </c>
      <c r="K549">
        <v>-1959.8</v>
      </c>
      <c r="L549">
        <v>-11370.6</v>
      </c>
      <c r="M549">
        <v>373.66399999999999</v>
      </c>
      <c r="N549">
        <v>-1477.13</v>
      </c>
      <c r="O549">
        <v>-9844.4500000000007</v>
      </c>
      <c r="P549">
        <v>-1115.6400000000001</v>
      </c>
      <c r="Q549">
        <v>2190</v>
      </c>
      <c r="R549">
        <v>-10713.6</v>
      </c>
      <c r="S549">
        <v>-734.25699999999995</v>
      </c>
      <c r="T549">
        <v>-4199.3999999999996</v>
      </c>
    </row>
    <row r="550" spans="1:20" x14ac:dyDescent="0.15">
      <c r="A550">
        <v>546</v>
      </c>
      <c r="B550">
        <v>1</v>
      </c>
      <c r="C550">
        <v>-9292.27</v>
      </c>
      <c r="D550">
        <v>-1655.06</v>
      </c>
      <c r="E550">
        <v>-4661.58</v>
      </c>
      <c r="F550">
        <v>9212.1200000000008</v>
      </c>
      <c r="G550">
        <v>5958.16</v>
      </c>
      <c r="H550">
        <v>-1417.14</v>
      </c>
      <c r="I550">
        <v>-9884.85</v>
      </c>
      <c r="J550">
        <v>-631.18499999999995</v>
      </c>
      <c r="K550">
        <v>-1888.51</v>
      </c>
      <c r="L550">
        <v>-11079.5</v>
      </c>
      <c r="M550">
        <v>-93.561000000000007</v>
      </c>
      <c r="N550">
        <v>-1556.14</v>
      </c>
      <c r="O550">
        <v>-9860.7900000000009</v>
      </c>
      <c r="P550">
        <v>-821.88099999999997</v>
      </c>
      <c r="Q550">
        <v>1866.24</v>
      </c>
      <c r="R550">
        <v>-10722.2</v>
      </c>
      <c r="S550">
        <v>-829.60400000000004</v>
      </c>
      <c r="T550">
        <v>-5014.45</v>
      </c>
    </row>
    <row r="551" spans="1:20" x14ac:dyDescent="0.15">
      <c r="A551">
        <v>547</v>
      </c>
      <c r="B551">
        <v>0</v>
      </c>
      <c r="C551">
        <v>-9188.31</v>
      </c>
      <c r="D551">
        <v>-1033.95</v>
      </c>
      <c r="E551">
        <v>-4646.1400000000003</v>
      </c>
      <c r="F551">
        <v>6223.98</v>
      </c>
      <c r="G551">
        <v>2330.5700000000002</v>
      </c>
      <c r="H551">
        <v>-1078.5</v>
      </c>
      <c r="I551">
        <v>-9695.94</v>
      </c>
      <c r="J551">
        <v>-820.98599999999999</v>
      </c>
      <c r="K551">
        <v>-1810.4</v>
      </c>
      <c r="L551">
        <v>-10519.6</v>
      </c>
      <c r="M551">
        <v>-331.483</v>
      </c>
      <c r="N551">
        <v>-1658.31</v>
      </c>
      <c r="O551">
        <v>-9758.61</v>
      </c>
      <c r="P551">
        <v>-790.09900000000005</v>
      </c>
      <c r="Q551">
        <v>1518.42</v>
      </c>
      <c r="R551">
        <v>-10572.8</v>
      </c>
      <c r="S551">
        <v>-829.60400000000004</v>
      </c>
      <c r="T551">
        <v>-5529.79</v>
      </c>
    </row>
    <row r="552" spans="1:20" x14ac:dyDescent="0.15">
      <c r="A552">
        <v>548</v>
      </c>
      <c r="B552">
        <v>1</v>
      </c>
      <c r="C552">
        <v>-9260.49</v>
      </c>
      <c r="D552">
        <v>-1301.8699999999999</v>
      </c>
      <c r="E552">
        <v>-4613.46</v>
      </c>
      <c r="F552">
        <v>5167.42</v>
      </c>
      <c r="G552">
        <v>-704.80799999999999</v>
      </c>
      <c r="H552">
        <v>-2047.98</v>
      </c>
      <c r="I552">
        <v>-9379.91</v>
      </c>
      <c r="J552">
        <v>-994.44799999999998</v>
      </c>
      <c r="K552">
        <v>-1604.26</v>
      </c>
      <c r="L552">
        <v>-9799.91</v>
      </c>
      <c r="M552">
        <v>-379.60599999999999</v>
      </c>
      <c r="N552">
        <v>-1871.28</v>
      </c>
      <c r="O552">
        <v>-9545.65</v>
      </c>
      <c r="P552">
        <v>-844.149</v>
      </c>
      <c r="Q552">
        <v>1179.22</v>
      </c>
      <c r="R552">
        <v>-10234.5</v>
      </c>
      <c r="S552">
        <v>-798.71699999999998</v>
      </c>
      <c r="T552">
        <v>-5611.49</v>
      </c>
    </row>
    <row r="553" spans="1:20" x14ac:dyDescent="0.15">
      <c r="A553">
        <v>549</v>
      </c>
      <c r="B553">
        <v>0</v>
      </c>
      <c r="C553">
        <v>-9118.82</v>
      </c>
      <c r="D553">
        <v>-1642.87</v>
      </c>
      <c r="E553">
        <v>-4817.8</v>
      </c>
      <c r="F553">
        <v>5019.82</v>
      </c>
      <c r="G553">
        <v>-1740.02</v>
      </c>
      <c r="H553">
        <v>-3415.19</v>
      </c>
      <c r="I553">
        <v>-9025.26</v>
      </c>
      <c r="J553">
        <v>-1200.5899999999999</v>
      </c>
      <c r="K553">
        <v>-1509.81</v>
      </c>
      <c r="L553">
        <v>-9207.34</v>
      </c>
      <c r="M553">
        <v>-285.15499999999997</v>
      </c>
      <c r="N553">
        <v>-2124.65</v>
      </c>
      <c r="O553">
        <v>-9238.23</v>
      </c>
      <c r="P553">
        <v>-1112.96</v>
      </c>
      <c r="Q553">
        <v>775.55499999999995</v>
      </c>
      <c r="R553">
        <v>-9634.18</v>
      </c>
      <c r="S553">
        <v>-617.53599999999994</v>
      </c>
      <c r="T553">
        <v>-5177.84</v>
      </c>
    </row>
    <row r="554" spans="1:20" x14ac:dyDescent="0.15">
      <c r="A554">
        <v>550</v>
      </c>
      <c r="B554">
        <v>1</v>
      </c>
      <c r="C554">
        <v>-8850.91</v>
      </c>
      <c r="D554">
        <v>-1730.5</v>
      </c>
      <c r="E554">
        <v>-5158.8</v>
      </c>
      <c r="F554">
        <v>4326.8900000000003</v>
      </c>
      <c r="G554">
        <v>-1306.3699999999999</v>
      </c>
      <c r="H554">
        <v>-4603.03</v>
      </c>
      <c r="I554">
        <v>-8503.98</v>
      </c>
      <c r="J554">
        <v>-1271.8800000000001</v>
      </c>
      <c r="K554">
        <v>-1359.51</v>
      </c>
      <c r="L554">
        <v>-8599.34</v>
      </c>
      <c r="M554">
        <v>-96.253500000000003</v>
      </c>
      <c r="N554">
        <v>-2259.5</v>
      </c>
      <c r="O554">
        <v>-8757.36</v>
      </c>
      <c r="P554">
        <v>-1373.15</v>
      </c>
      <c r="Q554">
        <v>491.303</v>
      </c>
      <c r="R554">
        <v>-9017.5499999999993</v>
      </c>
      <c r="S554">
        <v>-325.56200000000001</v>
      </c>
      <c r="T554">
        <v>-4562.1099999999997</v>
      </c>
    </row>
    <row r="555" spans="1:20" x14ac:dyDescent="0.15">
      <c r="A555">
        <v>551</v>
      </c>
      <c r="B555">
        <v>0</v>
      </c>
      <c r="C555">
        <v>-8409.5400000000009</v>
      </c>
      <c r="D555">
        <v>-1729.59</v>
      </c>
      <c r="E555">
        <v>-5192.3900000000003</v>
      </c>
      <c r="F555">
        <v>3251.64</v>
      </c>
      <c r="G555">
        <v>-736.95899999999995</v>
      </c>
      <c r="H555">
        <v>-5190.59</v>
      </c>
      <c r="I555">
        <v>-7966.36</v>
      </c>
      <c r="J555">
        <v>-1326.82</v>
      </c>
      <c r="K555">
        <v>-1241</v>
      </c>
      <c r="L555">
        <v>-7943.2</v>
      </c>
      <c r="M555">
        <v>227.50299999999999</v>
      </c>
      <c r="N555">
        <v>-2291.29</v>
      </c>
      <c r="O555">
        <v>-8116.66</v>
      </c>
      <c r="P555">
        <v>-1720.97</v>
      </c>
      <c r="Q555">
        <v>190.70699999999999</v>
      </c>
      <c r="R555">
        <v>-8487.65</v>
      </c>
      <c r="S555">
        <v>22.258299999999998</v>
      </c>
      <c r="T555">
        <v>-3874.19</v>
      </c>
    </row>
    <row r="556" spans="1:20" x14ac:dyDescent="0.15">
      <c r="A556">
        <v>552</v>
      </c>
      <c r="B556">
        <v>1</v>
      </c>
      <c r="C556">
        <v>-7831.51</v>
      </c>
      <c r="D556">
        <v>-1895.33</v>
      </c>
      <c r="E556">
        <v>-4876.3599999999997</v>
      </c>
      <c r="F556">
        <v>2427.0500000000002</v>
      </c>
      <c r="G556">
        <v>-262.904</v>
      </c>
      <c r="H556">
        <v>-5161.5200000000004</v>
      </c>
      <c r="I556">
        <v>-7554.07</v>
      </c>
      <c r="J556">
        <v>-1453.06</v>
      </c>
      <c r="K556">
        <v>-1137.92</v>
      </c>
      <c r="L556">
        <v>-7381.51</v>
      </c>
      <c r="M556">
        <v>552.16399999999999</v>
      </c>
      <c r="N556">
        <v>-2299.0100000000002</v>
      </c>
      <c r="O556">
        <v>-7618.54</v>
      </c>
      <c r="P556">
        <v>-2021.57</v>
      </c>
      <c r="Q556">
        <v>-15.44</v>
      </c>
      <c r="R556">
        <v>-8060.82</v>
      </c>
      <c r="S556">
        <v>330.57499999999999</v>
      </c>
      <c r="T556">
        <v>-3327.94</v>
      </c>
    </row>
    <row r="557" spans="1:20" x14ac:dyDescent="0.15">
      <c r="A557">
        <v>553</v>
      </c>
      <c r="B557">
        <v>0</v>
      </c>
      <c r="C557">
        <v>-7591.76</v>
      </c>
      <c r="D557">
        <v>-2170.0500000000002</v>
      </c>
      <c r="E557">
        <v>-4622.08</v>
      </c>
      <c r="F557">
        <v>2280.85</v>
      </c>
      <c r="G557">
        <v>265.18799999999999</v>
      </c>
      <c r="H557">
        <v>-4540.79</v>
      </c>
      <c r="I557">
        <v>-7365.17</v>
      </c>
      <c r="J557">
        <v>-1572.48</v>
      </c>
      <c r="K557">
        <v>-1098.42</v>
      </c>
      <c r="L557">
        <v>-6962.4</v>
      </c>
      <c r="M557">
        <v>757.40700000000004</v>
      </c>
      <c r="N557">
        <v>-2338.5100000000002</v>
      </c>
      <c r="O557">
        <v>-7191.71</v>
      </c>
      <c r="P557">
        <v>-2204.56</v>
      </c>
      <c r="Q557">
        <v>-86.729500000000002</v>
      </c>
      <c r="R557">
        <v>-7658.05</v>
      </c>
      <c r="S557">
        <v>568.50800000000004</v>
      </c>
      <c r="T557">
        <v>-3011</v>
      </c>
    </row>
    <row r="558" spans="1:20" x14ac:dyDescent="0.15">
      <c r="A558">
        <v>554</v>
      </c>
      <c r="B558">
        <v>1</v>
      </c>
      <c r="C558">
        <v>-7828.79</v>
      </c>
      <c r="D558">
        <v>-2731.74</v>
      </c>
      <c r="E558">
        <v>-4730.1499999999996</v>
      </c>
      <c r="F558">
        <v>2926.54</v>
      </c>
      <c r="G558">
        <v>1015.77</v>
      </c>
      <c r="H558">
        <v>-3339.3</v>
      </c>
      <c r="I558">
        <v>-7025.98</v>
      </c>
      <c r="J558">
        <v>-1494.38</v>
      </c>
      <c r="K558">
        <v>-1043.48</v>
      </c>
      <c r="L558">
        <v>-6622.3</v>
      </c>
      <c r="M558">
        <v>971.27599999999995</v>
      </c>
      <c r="N558">
        <v>-2362.58</v>
      </c>
      <c r="O558">
        <v>-6835.26</v>
      </c>
      <c r="P558">
        <v>-2172.77</v>
      </c>
      <c r="Q558">
        <v>-133.953</v>
      </c>
      <c r="R558">
        <v>-7246.66</v>
      </c>
      <c r="S558">
        <v>639.798</v>
      </c>
      <c r="T558">
        <v>-2899.3</v>
      </c>
    </row>
    <row r="559" spans="1:20" x14ac:dyDescent="0.15">
      <c r="A559">
        <v>555</v>
      </c>
      <c r="B559">
        <v>0</v>
      </c>
      <c r="C559">
        <v>-8011.78</v>
      </c>
      <c r="D559">
        <v>-3158.57</v>
      </c>
      <c r="E559">
        <v>-5344.96</v>
      </c>
      <c r="F559">
        <v>3953.66</v>
      </c>
      <c r="G559">
        <v>1689.17</v>
      </c>
      <c r="H559">
        <v>-2341.2399999999998</v>
      </c>
      <c r="I559">
        <v>-6606.86</v>
      </c>
      <c r="J559">
        <v>-1272.79</v>
      </c>
      <c r="K559">
        <v>-994.43200000000002</v>
      </c>
      <c r="L559">
        <v>-6361.2</v>
      </c>
      <c r="M559">
        <v>1082.07</v>
      </c>
      <c r="N559">
        <v>-2323.0700000000002</v>
      </c>
      <c r="O559">
        <v>-6637.74</v>
      </c>
      <c r="P559">
        <v>-2172.77</v>
      </c>
      <c r="Q559">
        <v>-220.68100000000001</v>
      </c>
      <c r="R559">
        <v>-6930.62</v>
      </c>
      <c r="S559">
        <v>656.14599999999996</v>
      </c>
      <c r="T559">
        <v>-3009.18</v>
      </c>
    </row>
    <row r="560" spans="1:20" x14ac:dyDescent="0.15">
      <c r="A560">
        <v>556</v>
      </c>
      <c r="B560">
        <v>1</v>
      </c>
      <c r="C560">
        <v>-7933.69</v>
      </c>
      <c r="D560">
        <v>-3538.18</v>
      </c>
      <c r="E560">
        <v>-6113.72</v>
      </c>
      <c r="F560">
        <v>4919.03</v>
      </c>
      <c r="G560">
        <v>1944.37</v>
      </c>
      <c r="H560">
        <v>-1780.46</v>
      </c>
      <c r="I560">
        <v>-6243.6</v>
      </c>
      <c r="J560">
        <v>-1130.21</v>
      </c>
      <c r="K560">
        <v>-1192.8699999999999</v>
      </c>
      <c r="L560">
        <v>-6163.68</v>
      </c>
      <c r="M560">
        <v>1137.92</v>
      </c>
      <c r="N560">
        <v>-2283.5700000000002</v>
      </c>
      <c r="O560">
        <v>-6455.65</v>
      </c>
      <c r="P560">
        <v>-2134.1799999999998</v>
      </c>
      <c r="Q560">
        <v>-323.75799999999998</v>
      </c>
      <c r="R560">
        <v>-6614.58</v>
      </c>
      <c r="S560">
        <v>608.01099999999997</v>
      </c>
      <c r="T560">
        <v>-3223.05</v>
      </c>
    </row>
    <row r="561" spans="1:20" x14ac:dyDescent="0.15">
      <c r="A561">
        <v>557</v>
      </c>
      <c r="B561">
        <v>0</v>
      </c>
      <c r="C561">
        <v>-7704.38</v>
      </c>
      <c r="D561">
        <v>-3753.88</v>
      </c>
      <c r="E561">
        <v>-6399.8</v>
      </c>
      <c r="F561">
        <v>5645.55</v>
      </c>
      <c r="G561">
        <v>1732.33</v>
      </c>
      <c r="H561">
        <v>-1280.51</v>
      </c>
      <c r="I561">
        <v>-5894.87</v>
      </c>
      <c r="J561">
        <v>-1089.79</v>
      </c>
      <c r="K561">
        <v>-1240.0899999999999</v>
      </c>
      <c r="L561">
        <v>-5973.88</v>
      </c>
      <c r="M561">
        <v>1090.7</v>
      </c>
      <c r="N561">
        <v>-2228.63</v>
      </c>
      <c r="O561">
        <v>-6321.7</v>
      </c>
      <c r="P561">
        <v>-1936.66</v>
      </c>
      <c r="Q561">
        <v>-363.26299999999998</v>
      </c>
      <c r="R561">
        <v>-6298.55</v>
      </c>
      <c r="S561">
        <v>663.86599999999999</v>
      </c>
      <c r="T561">
        <v>-3318.41</v>
      </c>
    </row>
    <row r="562" spans="1:20" x14ac:dyDescent="0.15">
      <c r="A562">
        <v>558</v>
      </c>
      <c r="B562">
        <v>1</v>
      </c>
      <c r="C562">
        <v>-7553.16</v>
      </c>
      <c r="D562">
        <v>-3440.59</v>
      </c>
      <c r="E562">
        <v>-6368.93</v>
      </c>
      <c r="F562">
        <v>6397.05</v>
      </c>
      <c r="G562">
        <v>1259.19</v>
      </c>
      <c r="H562">
        <v>-1200.58</v>
      </c>
      <c r="I562">
        <v>-5736.85</v>
      </c>
      <c r="J562">
        <v>-1177.43</v>
      </c>
      <c r="K562">
        <v>-1288.23</v>
      </c>
      <c r="L562">
        <v>-5815.86</v>
      </c>
      <c r="M562">
        <v>1003.97</v>
      </c>
      <c r="N562">
        <v>-2117.83</v>
      </c>
      <c r="O562">
        <v>-6147.33</v>
      </c>
      <c r="P562">
        <v>-1731.42</v>
      </c>
      <c r="Q562">
        <v>-410.48500000000001</v>
      </c>
      <c r="R562">
        <v>-5974.79</v>
      </c>
      <c r="S562">
        <v>632.07899999999995</v>
      </c>
      <c r="T562">
        <v>-3302.98</v>
      </c>
    </row>
    <row r="563" spans="1:20" x14ac:dyDescent="0.15">
      <c r="A563">
        <v>559</v>
      </c>
      <c r="B563">
        <v>0</v>
      </c>
      <c r="C563">
        <v>-7592.66</v>
      </c>
      <c r="D563">
        <v>-2650.5</v>
      </c>
      <c r="E563">
        <v>-6180.04</v>
      </c>
      <c r="F563">
        <v>6927.88</v>
      </c>
      <c r="G563">
        <v>665.702</v>
      </c>
      <c r="H563">
        <v>-1264.1600000000001</v>
      </c>
      <c r="I563">
        <v>-5555.68</v>
      </c>
      <c r="J563">
        <v>-1130.21</v>
      </c>
      <c r="K563">
        <v>-1216.94</v>
      </c>
      <c r="L563">
        <v>-5673.27</v>
      </c>
      <c r="M563">
        <v>877.74400000000003</v>
      </c>
      <c r="N563">
        <v>-2038.82</v>
      </c>
      <c r="O563">
        <v>-6045.17</v>
      </c>
      <c r="P563">
        <v>-1563.84</v>
      </c>
      <c r="Q563">
        <v>-504.92899999999997</v>
      </c>
      <c r="R563">
        <v>-5626.97</v>
      </c>
      <c r="S563">
        <v>608.92700000000002</v>
      </c>
      <c r="T563">
        <v>-3208.53</v>
      </c>
    </row>
    <row r="564" spans="1:20" x14ac:dyDescent="0.15">
      <c r="A564">
        <v>560</v>
      </c>
      <c r="B564">
        <v>1</v>
      </c>
      <c r="C564">
        <v>-7670.75</v>
      </c>
      <c r="D564">
        <v>-1945.3</v>
      </c>
      <c r="E564">
        <v>-5809.98</v>
      </c>
      <c r="F564">
        <v>7188.98</v>
      </c>
      <c r="G564">
        <v>246.58600000000001</v>
      </c>
      <c r="H564">
        <v>-1225.57</v>
      </c>
      <c r="I564">
        <v>-5279.15</v>
      </c>
      <c r="J564">
        <v>-1058.92</v>
      </c>
      <c r="K564">
        <v>-1192.8599999999999</v>
      </c>
      <c r="L564">
        <v>-5578.83</v>
      </c>
      <c r="M564">
        <v>727.44299999999998</v>
      </c>
      <c r="N564">
        <v>-1982.96</v>
      </c>
      <c r="O564">
        <v>-5863.08</v>
      </c>
      <c r="P564">
        <v>-1628.34</v>
      </c>
      <c r="Q564">
        <v>-647.51300000000003</v>
      </c>
      <c r="R564">
        <v>-5318.65</v>
      </c>
      <c r="S564">
        <v>505.84699999999998</v>
      </c>
      <c r="T564">
        <v>-3042.8</v>
      </c>
    </row>
    <row r="565" spans="1:20" x14ac:dyDescent="0.15">
      <c r="A565">
        <v>561</v>
      </c>
      <c r="B565">
        <v>0</v>
      </c>
      <c r="C565">
        <v>-7946.36</v>
      </c>
      <c r="D565">
        <v>-1643.77</v>
      </c>
      <c r="E565">
        <v>-5256</v>
      </c>
      <c r="F565">
        <v>7432.8</v>
      </c>
      <c r="G565">
        <v>-85.804699999999997</v>
      </c>
      <c r="H565">
        <v>-997.18299999999999</v>
      </c>
      <c r="I565">
        <v>-5025.76</v>
      </c>
      <c r="J565">
        <v>-1003.98</v>
      </c>
      <c r="K565">
        <v>-1240.0899999999999</v>
      </c>
      <c r="L565">
        <v>-5436.25</v>
      </c>
      <c r="M565">
        <v>608.92899999999997</v>
      </c>
      <c r="N565">
        <v>-2022.47</v>
      </c>
      <c r="O565">
        <v>-5775.44</v>
      </c>
      <c r="P565">
        <v>-1485.75</v>
      </c>
      <c r="Q565">
        <v>-734.23900000000003</v>
      </c>
      <c r="R565">
        <v>-5049.84</v>
      </c>
      <c r="S565">
        <v>450.90899999999999</v>
      </c>
      <c r="T565">
        <v>-2860.71</v>
      </c>
    </row>
    <row r="566" spans="1:20" x14ac:dyDescent="0.15">
      <c r="A566">
        <v>562</v>
      </c>
      <c r="B566">
        <v>1</v>
      </c>
      <c r="C566">
        <v>-8319.18</v>
      </c>
      <c r="D566">
        <v>-1557.05</v>
      </c>
      <c r="E566">
        <v>-4891.82</v>
      </c>
      <c r="F566">
        <v>7898.21</v>
      </c>
      <c r="G566">
        <v>-299.68299999999999</v>
      </c>
      <c r="H566">
        <v>-618.49400000000003</v>
      </c>
      <c r="I566">
        <v>-4867.75</v>
      </c>
      <c r="J566">
        <v>-900.89700000000005</v>
      </c>
      <c r="K566">
        <v>-1295.95</v>
      </c>
      <c r="L566">
        <v>-5341.81</v>
      </c>
      <c r="M566">
        <v>490.41500000000002</v>
      </c>
      <c r="N566">
        <v>-2077.41</v>
      </c>
      <c r="O566">
        <v>-5814.94</v>
      </c>
      <c r="P566">
        <v>-1437.61</v>
      </c>
      <c r="Q566">
        <v>-845.03599999999994</v>
      </c>
      <c r="R566">
        <v>-4843.67</v>
      </c>
      <c r="S566">
        <v>332.39600000000002</v>
      </c>
      <c r="T566">
        <v>-2734.48</v>
      </c>
    </row>
    <row r="567" spans="1:20" x14ac:dyDescent="0.15">
      <c r="A567">
        <v>563</v>
      </c>
      <c r="B567">
        <v>0</v>
      </c>
      <c r="C567">
        <v>-8383.69</v>
      </c>
      <c r="D567">
        <v>-1515.69</v>
      </c>
      <c r="E567">
        <v>-4693.37</v>
      </c>
      <c r="F567">
        <v>8490.7800000000007</v>
      </c>
      <c r="G567">
        <v>-410.48099999999999</v>
      </c>
      <c r="H567">
        <v>-190.73400000000001</v>
      </c>
      <c r="I567">
        <v>-4725.16</v>
      </c>
      <c r="J567">
        <v>-853.67700000000002</v>
      </c>
      <c r="K567">
        <v>-1264.1600000000001</v>
      </c>
      <c r="L567">
        <v>-5206.9399999999996</v>
      </c>
      <c r="M567">
        <v>387.33300000000003</v>
      </c>
      <c r="N567">
        <v>-2195.92</v>
      </c>
      <c r="O567">
        <v>-5839.01</v>
      </c>
      <c r="P567">
        <v>-1516.62</v>
      </c>
      <c r="Q567">
        <v>-916.32899999999995</v>
      </c>
      <c r="R567">
        <v>-4795.53</v>
      </c>
      <c r="S567">
        <v>221.59800000000001</v>
      </c>
      <c r="T567">
        <v>-2615.04</v>
      </c>
    </row>
    <row r="568" spans="1:20" x14ac:dyDescent="0.15">
      <c r="A568">
        <v>564</v>
      </c>
      <c r="B568">
        <v>1</v>
      </c>
      <c r="C568">
        <v>-8271.9599999999991</v>
      </c>
      <c r="D568">
        <v>-1807.66</v>
      </c>
      <c r="E568">
        <v>-4653.87</v>
      </c>
      <c r="F568">
        <v>9083.35</v>
      </c>
      <c r="G568">
        <v>-566.64499999999998</v>
      </c>
      <c r="H568">
        <v>-15.430999999999999</v>
      </c>
      <c r="I568">
        <v>-4646.1499999999996</v>
      </c>
      <c r="J568">
        <v>-797.81399999999996</v>
      </c>
      <c r="K568">
        <v>-1271.8699999999999</v>
      </c>
      <c r="L568">
        <v>-5136.57</v>
      </c>
      <c r="M568">
        <v>363.26</v>
      </c>
      <c r="N568">
        <v>-2306.7199999999998</v>
      </c>
      <c r="O568">
        <v>-5791.79</v>
      </c>
      <c r="P568">
        <v>-1587.91</v>
      </c>
      <c r="Q568">
        <v>-971.26499999999999</v>
      </c>
      <c r="R568">
        <v>-4889.97</v>
      </c>
      <c r="S568">
        <v>142.589</v>
      </c>
      <c r="T568">
        <v>-2685.41</v>
      </c>
    </row>
    <row r="569" spans="1:20" x14ac:dyDescent="0.15">
      <c r="A569">
        <v>565</v>
      </c>
      <c r="B569">
        <v>0</v>
      </c>
      <c r="C569">
        <v>-8366.4</v>
      </c>
      <c r="D569">
        <v>-2147.77</v>
      </c>
      <c r="E569">
        <v>-4614.3599999999997</v>
      </c>
      <c r="F569">
        <v>9675.92</v>
      </c>
      <c r="G569">
        <v>-1079.28</v>
      </c>
      <c r="H569">
        <v>-163.876</v>
      </c>
      <c r="I569">
        <v>-4605.72</v>
      </c>
      <c r="J569">
        <v>-837.31899999999996</v>
      </c>
      <c r="K569">
        <v>-1303.6600000000001</v>
      </c>
      <c r="L569">
        <v>-4954.4799999999996</v>
      </c>
      <c r="M569">
        <v>387.334</v>
      </c>
      <c r="N569">
        <v>-2339.44</v>
      </c>
      <c r="O569">
        <v>-5720.5</v>
      </c>
      <c r="P569">
        <v>-1650.56</v>
      </c>
      <c r="Q569">
        <v>-1082.06</v>
      </c>
      <c r="R569">
        <v>-5047.99</v>
      </c>
      <c r="S569">
        <v>71.294700000000006</v>
      </c>
      <c r="T569">
        <v>-2890.65</v>
      </c>
    </row>
    <row r="570" spans="1:20" x14ac:dyDescent="0.15">
      <c r="A570">
        <v>566</v>
      </c>
      <c r="B570">
        <v>1</v>
      </c>
      <c r="C570">
        <v>-8478.1299999999992</v>
      </c>
      <c r="D570">
        <v>-2393.44</v>
      </c>
      <c r="E570">
        <v>-4605.72</v>
      </c>
      <c r="F570">
        <v>10299.299999999999</v>
      </c>
      <c r="G570">
        <v>-1750.85</v>
      </c>
      <c r="H570">
        <v>-559.85299999999995</v>
      </c>
      <c r="I570">
        <v>-4708.8</v>
      </c>
      <c r="J570">
        <v>-861.39400000000001</v>
      </c>
      <c r="K570">
        <v>-1295.95</v>
      </c>
      <c r="L570">
        <v>-4843.68</v>
      </c>
      <c r="M570">
        <v>340.11500000000001</v>
      </c>
      <c r="N570">
        <v>-2204.56</v>
      </c>
      <c r="O570">
        <v>-5681</v>
      </c>
      <c r="P570">
        <v>-1793.15</v>
      </c>
      <c r="Q570">
        <v>-1145.6400000000001</v>
      </c>
      <c r="R570">
        <v>-5213.72</v>
      </c>
      <c r="S570">
        <v>47.219700000000003</v>
      </c>
      <c r="T570">
        <v>-3104.53</v>
      </c>
    </row>
    <row r="571" spans="1:20" x14ac:dyDescent="0.15">
      <c r="A571">
        <v>567</v>
      </c>
      <c r="B571">
        <v>0</v>
      </c>
      <c r="C571">
        <v>-8375.98</v>
      </c>
      <c r="D571">
        <v>-2504.2399999999998</v>
      </c>
      <c r="E571">
        <v>-4762.8</v>
      </c>
      <c r="F571">
        <v>11019.1</v>
      </c>
      <c r="G571">
        <v>-2399.29</v>
      </c>
      <c r="H571">
        <v>-789.16499999999996</v>
      </c>
      <c r="I571">
        <v>-4748.3100000000004</v>
      </c>
      <c r="J571">
        <v>-791.03200000000004</v>
      </c>
      <c r="K571">
        <v>-1248.73</v>
      </c>
      <c r="L571">
        <v>-4772.38</v>
      </c>
      <c r="M571">
        <v>284.24900000000002</v>
      </c>
      <c r="N571">
        <v>-2188.1999999999998</v>
      </c>
      <c r="O571">
        <v>-5626.06</v>
      </c>
      <c r="P571">
        <v>-1895.3</v>
      </c>
      <c r="Q571">
        <v>-1153.3599999999999</v>
      </c>
      <c r="R571">
        <v>-5395.81</v>
      </c>
      <c r="S571">
        <v>71.295500000000004</v>
      </c>
      <c r="T571">
        <v>-3215.33</v>
      </c>
    </row>
    <row r="572" spans="1:20" x14ac:dyDescent="0.15">
      <c r="A572">
        <v>568</v>
      </c>
      <c r="B572">
        <v>1</v>
      </c>
      <c r="C572">
        <v>-8178.46</v>
      </c>
      <c r="D572">
        <v>-2544.6799999999998</v>
      </c>
      <c r="E572">
        <v>-5132.84</v>
      </c>
      <c r="F572">
        <v>11557.6</v>
      </c>
      <c r="G572">
        <v>-2890.64</v>
      </c>
      <c r="H572">
        <v>-955.83199999999999</v>
      </c>
      <c r="I572">
        <v>-4810.95</v>
      </c>
      <c r="J572">
        <v>-616.65099999999995</v>
      </c>
      <c r="K572">
        <v>-1192.8599999999999</v>
      </c>
      <c r="L572">
        <v>-4748.3100000000004</v>
      </c>
      <c r="M572">
        <v>292.89699999999999</v>
      </c>
      <c r="N572">
        <v>-2267.21</v>
      </c>
      <c r="O572">
        <v>-5530.69</v>
      </c>
      <c r="P572">
        <v>-2031.11</v>
      </c>
      <c r="Q572">
        <v>-1216</v>
      </c>
      <c r="R572">
        <v>-5506.61</v>
      </c>
      <c r="S572">
        <v>47.218899999999998</v>
      </c>
      <c r="T572">
        <v>-3255.77</v>
      </c>
    </row>
    <row r="573" spans="1:20" x14ac:dyDescent="0.15">
      <c r="A573">
        <v>569</v>
      </c>
      <c r="B573">
        <v>0</v>
      </c>
      <c r="C573">
        <v>-7988.65</v>
      </c>
      <c r="D573">
        <v>-2395.31</v>
      </c>
      <c r="E573">
        <v>-5625.13</v>
      </c>
      <c r="F573">
        <v>11858.3</v>
      </c>
      <c r="G573">
        <v>-3096.81</v>
      </c>
      <c r="H573">
        <v>-995.33699999999999</v>
      </c>
      <c r="I573">
        <v>-4961.26</v>
      </c>
      <c r="J573">
        <v>-560.78300000000002</v>
      </c>
      <c r="K573">
        <v>-1240.08</v>
      </c>
      <c r="L573">
        <v>-4795.5200000000004</v>
      </c>
      <c r="M573">
        <v>205.238</v>
      </c>
      <c r="N573">
        <v>-2377.0700000000002</v>
      </c>
      <c r="O573">
        <v>-5538.4</v>
      </c>
      <c r="P573">
        <v>-1935.74</v>
      </c>
      <c r="Q573">
        <v>-1358.59</v>
      </c>
      <c r="R573">
        <v>-5585.62</v>
      </c>
      <c r="S573">
        <v>71.296199999999999</v>
      </c>
      <c r="T573">
        <v>-3137.25</v>
      </c>
    </row>
    <row r="574" spans="1:20" x14ac:dyDescent="0.15">
      <c r="A574">
        <v>570</v>
      </c>
      <c r="B574">
        <v>1</v>
      </c>
      <c r="C574">
        <v>-7869.19</v>
      </c>
      <c r="D574">
        <v>-2118.7800000000002</v>
      </c>
      <c r="E574">
        <v>-5665.57</v>
      </c>
      <c r="F574">
        <v>12149.3</v>
      </c>
      <c r="G574">
        <v>-3206.67</v>
      </c>
      <c r="H574">
        <v>-1088.83</v>
      </c>
      <c r="I574">
        <v>-5072.0600000000004</v>
      </c>
      <c r="J574">
        <v>-546.29499999999996</v>
      </c>
      <c r="K574">
        <v>-1280.52</v>
      </c>
      <c r="L574">
        <v>-4874.53</v>
      </c>
      <c r="M574">
        <v>206.17699999999999</v>
      </c>
      <c r="N574">
        <v>-2606.39</v>
      </c>
      <c r="O574">
        <v>-5570.2</v>
      </c>
      <c r="P574">
        <v>-1912.6</v>
      </c>
      <c r="Q574">
        <v>-1445.32</v>
      </c>
      <c r="R574">
        <v>-5672.34</v>
      </c>
      <c r="S574">
        <v>39.504899999999999</v>
      </c>
      <c r="T574">
        <v>-3011.03</v>
      </c>
    </row>
    <row r="575" spans="1:20" x14ac:dyDescent="0.15">
      <c r="A575">
        <v>571</v>
      </c>
      <c r="B575">
        <v>0</v>
      </c>
      <c r="C575">
        <v>-7939.55</v>
      </c>
      <c r="D575">
        <v>-1880.81</v>
      </c>
      <c r="E575">
        <v>-5601.05</v>
      </c>
      <c r="F575">
        <v>12709.1</v>
      </c>
      <c r="G575">
        <v>-3443.7</v>
      </c>
      <c r="H575">
        <v>-1335.45</v>
      </c>
      <c r="I575">
        <v>-5158.78</v>
      </c>
      <c r="J575">
        <v>-355.54399999999998</v>
      </c>
      <c r="K575">
        <v>-1169.72</v>
      </c>
      <c r="L575">
        <v>-4953.54</v>
      </c>
      <c r="M575">
        <v>86.722700000000003</v>
      </c>
      <c r="N575">
        <v>-2780.77</v>
      </c>
      <c r="O575">
        <v>-5601.05</v>
      </c>
      <c r="P575">
        <v>-1786.38</v>
      </c>
      <c r="Q575">
        <v>-1579.26</v>
      </c>
      <c r="R575">
        <v>-5821.71</v>
      </c>
      <c r="S575">
        <v>31.792100000000001</v>
      </c>
      <c r="T575">
        <v>-2876.15</v>
      </c>
    </row>
    <row r="576" spans="1:20" x14ac:dyDescent="0.15">
      <c r="A576">
        <v>572</v>
      </c>
      <c r="B576">
        <v>1</v>
      </c>
      <c r="C576">
        <v>-8106.22</v>
      </c>
      <c r="D576">
        <v>-1786.38</v>
      </c>
      <c r="E576">
        <v>-5751.35</v>
      </c>
      <c r="F576">
        <v>13467.4</v>
      </c>
      <c r="G576">
        <v>-3688.44</v>
      </c>
      <c r="H576">
        <v>-1334.51</v>
      </c>
      <c r="I576">
        <v>-5331.28</v>
      </c>
      <c r="J576">
        <v>-370.96899999999999</v>
      </c>
      <c r="K576">
        <v>-1083</v>
      </c>
      <c r="L576">
        <v>-5047.9799999999996</v>
      </c>
      <c r="M576">
        <v>87.664900000000003</v>
      </c>
      <c r="N576">
        <v>-2836.64</v>
      </c>
      <c r="O576">
        <v>-5751.35</v>
      </c>
      <c r="P576">
        <v>-1636.07</v>
      </c>
      <c r="Q576">
        <v>-1784.49</v>
      </c>
      <c r="R576">
        <v>-6082.82</v>
      </c>
      <c r="S576">
        <v>0</v>
      </c>
      <c r="T576">
        <v>-2867.49</v>
      </c>
    </row>
    <row r="577" spans="1:20" x14ac:dyDescent="0.15">
      <c r="A577">
        <v>573</v>
      </c>
      <c r="B577">
        <v>0</v>
      </c>
      <c r="C577">
        <v>-8145.73</v>
      </c>
      <c r="D577">
        <v>-1643.78</v>
      </c>
      <c r="E577">
        <v>-5846.73</v>
      </c>
      <c r="F577">
        <v>14296.1</v>
      </c>
      <c r="G577">
        <v>-4003.53</v>
      </c>
      <c r="H577">
        <v>-1546.52</v>
      </c>
      <c r="I577">
        <v>-5695.48</v>
      </c>
      <c r="J577">
        <v>-465.40300000000002</v>
      </c>
      <c r="K577">
        <v>-933.63800000000003</v>
      </c>
      <c r="L577">
        <v>-5198.28</v>
      </c>
      <c r="M577">
        <v>-54.929099999999998</v>
      </c>
      <c r="N577">
        <v>-2774</v>
      </c>
      <c r="O577">
        <v>-5900.71</v>
      </c>
      <c r="P577">
        <v>-1509.84</v>
      </c>
      <c r="Q577">
        <v>-1998.38</v>
      </c>
      <c r="R577">
        <v>-6257.2</v>
      </c>
      <c r="S577">
        <v>0</v>
      </c>
      <c r="T577">
        <v>-3001.43</v>
      </c>
    </row>
    <row r="578" spans="1:20" x14ac:dyDescent="0.15">
      <c r="A578">
        <v>574</v>
      </c>
      <c r="B578">
        <v>1</v>
      </c>
      <c r="C578">
        <v>-8192.94</v>
      </c>
      <c r="D578">
        <v>-1564.77</v>
      </c>
      <c r="E578">
        <v>-5831.31</v>
      </c>
      <c r="F578">
        <v>15345.4</v>
      </c>
      <c r="G578">
        <v>-4516.1499999999996</v>
      </c>
      <c r="H578">
        <v>-2019.62</v>
      </c>
      <c r="I578">
        <v>-5909.37</v>
      </c>
      <c r="J578">
        <v>-607.99699999999996</v>
      </c>
      <c r="K578">
        <v>-726.51199999999994</v>
      </c>
      <c r="L578">
        <v>-5324.51</v>
      </c>
      <c r="M578">
        <v>-126.227</v>
      </c>
      <c r="N578">
        <v>-2623.7</v>
      </c>
      <c r="O578">
        <v>-6169.53</v>
      </c>
      <c r="P578">
        <v>-1374.96</v>
      </c>
      <c r="Q578">
        <v>-2086.0500000000002</v>
      </c>
      <c r="R578">
        <v>-6313.08</v>
      </c>
      <c r="S578">
        <v>0</v>
      </c>
      <c r="T578">
        <v>-3175.82</v>
      </c>
    </row>
    <row r="579" spans="1:20" x14ac:dyDescent="0.15">
      <c r="A579">
        <v>575</v>
      </c>
      <c r="B579">
        <v>0</v>
      </c>
      <c r="C579">
        <v>-8302.7999999999993</v>
      </c>
      <c r="D579">
        <v>-1493.48</v>
      </c>
      <c r="E579">
        <v>-5721.45</v>
      </c>
      <c r="F579">
        <v>16695.3</v>
      </c>
      <c r="G579">
        <v>-5210.8599999999997</v>
      </c>
      <c r="H579">
        <v>-2667.12</v>
      </c>
      <c r="I579">
        <v>-6027.88</v>
      </c>
      <c r="J579">
        <v>-679.29499999999996</v>
      </c>
      <c r="K579">
        <v>-790.09900000000005</v>
      </c>
      <c r="L579">
        <v>-5474.81</v>
      </c>
      <c r="M579">
        <v>-158.02000000000001</v>
      </c>
      <c r="N579">
        <v>-2536.0300000000002</v>
      </c>
      <c r="O579">
        <v>-6414.27</v>
      </c>
      <c r="P579">
        <v>-1343.17</v>
      </c>
      <c r="Q579">
        <v>-2069.6799999999998</v>
      </c>
      <c r="R579">
        <v>-6258.15</v>
      </c>
      <c r="S579">
        <v>-15.422700000000001</v>
      </c>
      <c r="T579">
        <v>-3231.69</v>
      </c>
    </row>
    <row r="580" spans="1:20" x14ac:dyDescent="0.15">
      <c r="A580">
        <v>576</v>
      </c>
      <c r="B580">
        <v>1</v>
      </c>
      <c r="C580">
        <v>-8516.69</v>
      </c>
      <c r="D580">
        <v>-1507.95</v>
      </c>
      <c r="E580">
        <v>-5484.43</v>
      </c>
      <c r="F580">
        <v>18236</v>
      </c>
      <c r="G580">
        <v>-6031.79</v>
      </c>
      <c r="H580">
        <v>-3393.62</v>
      </c>
      <c r="I580">
        <v>-6154.11</v>
      </c>
      <c r="J580">
        <v>-703.37800000000004</v>
      </c>
      <c r="K580">
        <v>-774.67700000000002</v>
      </c>
      <c r="L580">
        <v>-5608.75</v>
      </c>
      <c r="M580">
        <v>-134.887</v>
      </c>
      <c r="N580">
        <v>-2614.09</v>
      </c>
      <c r="O580">
        <v>-6675.38</v>
      </c>
      <c r="P580">
        <v>-1350.88</v>
      </c>
      <c r="Q580">
        <v>-2140.98</v>
      </c>
      <c r="R580">
        <v>-6162.77</v>
      </c>
      <c r="S580">
        <v>-86.720699999999994</v>
      </c>
      <c r="T580">
        <v>-3153.63</v>
      </c>
    </row>
    <row r="581" spans="1:20" x14ac:dyDescent="0.15">
      <c r="A581">
        <v>577</v>
      </c>
      <c r="B581">
        <v>0</v>
      </c>
      <c r="C581">
        <v>-8681.4699999999993</v>
      </c>
      <c r="D581">
        <v>-1744.98</v>
      </c>
      <c r="E581">
        <v>-5262.82</v>
      </c>
      <c r="F581">
        <v>19591.599999999999</v>
      </c>
      <c r="G581">
        <v>-7072.43</v>
      </c>
      <c r="H581">
        <v>-4168.29</v>
      </c>
      <c r="I581">
        <v>-6373.81</v>
      </c>
      <c r="J581">
        <v>-648.452</v>
      </c>
      <c r="K581">
        <v>-703.37800000000004</v>
      </c>
      <c r="L581">
        <v>-5806.27</v>
      </c>
      <c r="M581">
        <v>-8.6628799999999995</v>
      </c>
      <c r="N581">
        <v>-2827.98</v>
      </c>
      <c r="O581">
        <v>-6880.62</v>
      </c>
      <c r="P581">
        <v>-1390.38</v>
      </c>
      <c r="Q581">
        <v>-2211.3200000000002</v>
      </c>
      <c r="R581">
        <v>-6209.03</v>
      </c>
      <c r="S581">
        <v>-133.93600000000001</v>
      </c>
      <c r="T581">
        <v>-2939.74</v>
      </c>
    </row>
    <row r="582" spans="1:20" x14ac:dyDescent="0.15">
      <c r="A582">
        <v>578</v>
      </c>
      <c r="B582">
        <v>1</v>
      </c>
      <c r="C582">
        <v>-9013.8799999999992</v>
      </c>
      <c r="D582">
        <v>-1997.42</v>
      </c>
      <c r="E582">
        <v>-5112.51</v>
      </c>
      <c r="F582">
        <v>20083.900000000001</v>
      </c>
      <c r="G582">
        <v>-8533.14</v>
      </c>
      <c r="H582">
        <v>-4840.82</v>
      </c>
      <c r="I582">
        <v>-6793.89</v>
      </c>
      <c r="J582">
        <v>-568.48900000000003</v>
      </c>
      <c r="K582">
        <v>-663.87400000000002</v>
      </c>
      <c r="L582">
        <v>-6019.22</v>
      </c>
      <c r="M582">
        <v>126.22499999999999</v>
      </c>
      <c r="N582">
        <v>-2923.36</v>
      </c>
      <c r="O582">
        <v>-7109.93</v>
      </c>
      <c r="P582">
        <v>-1429.89</v>
      </c>
      <c r="Q582">
        <v>-2378.0100000000002</v>
      </c>
      <c r="R582">
        <v>-6461.48</v>
      </c>
      <c r="S582">
        <v>-220.655</v>
      </c>
      <c r="T582">
        <v>-2859.78</v>
      </c>
    </row>
    <row r="583" spans="1:20" x14ac:dyDescent="0.15">
      <c r="A583">
        <v>579</v>
      </c>
      <c r="B583">
        <v>0</v>
      </c>
      <c r="C583">
        <v>-9281.75</v>
      </c>
      <c r="D583">
        <v>-2190.1</v>
      </c>
      <c r="E583">
        <v>-5024.84</v>
      </c>
      <c r="F583">
        <v>20147.5</v>
      </c>
      <c r="G583">
        <v>-10145.1</v>
      </c>
      <c r="H583">
        <v>-5323.54</v>
      </c>
      <c r="I583">
        <v>-7006.84</v>
      </c>
      <c r="J583">
        <v>-632.07899999999995</v>
      </c>
      <c r="K583">
        <v>-608.95000000000005</v>
      </c>
      <c r="L583">
        <v>-6288.04</v>
      </c>
      <c r="M583">
        <v>150.31</v>
      </c>
      <c r="N583">
        <v>-2877.11</v>
      </c>
      <c r="O583">
        <v>-7284.33</v>
      </c>
      <c r="P583">
        <v>-1446.26</v>
      </c>
      <c r="Q583">
        <v>-2409.8000000000002</v>
      </c>
      <c r="R583">
        <v>-6777.52</v>
      </c>
      <c r="S583">
        <v>-339.16899999999998</v>
      </c>
      <c r="T583">
        <v>-2985.04</v>
      </c>
    </row>
    <row r="584" spans="1:20" x14ac:dyDescent="0.15">
      <c r="A584">
        <v>580</v>
      </c>
      <c r="B584">
        <v>1</v>
      </c>
      <c r="C584">
        <v>-9615.1200000000008</v>
      </c>
      <c r="D584">
        <v>-1881.78</v>
      </c>
      <c r="E584">
        <v>-5118.3100000000004</v>
      </c>
      <c r="F584">
        <v>20147.5</v>
      </c>
      <c r="G584">
        <v>-11779.3</v>
      </c>
      <c r="H584">
        <v>-5609.7</v>
      </c>
      <c r="I584">
        <v>-7267.95</v>
      </c>
      <c r="J584">
        <v>-608.95100000000002</v>
      </c>
      <c r="K584">
        <v>-482.72699999999998</v>
      </c>
      <c r="L584">
        <v>-6540.48</v>
      </c>
      <c r="M584">
        <v>110.80500000000001</v>
      </c>
      <c r="N584">
        <v>-2663.21</v>
      </c>
      <c r="O584">
        <v>-7378.75</v>
      </c>
      <c r="P584">
        <v>-1374.96</v>
      </c>
      <c r="Q584">
        <v>-2432.9299999999998</v>
      </c>
      <c r="R584">
        <v>-7070.42</v>
      </c>
      <c r="S584">
        <v>-449.97300000000001</v>
      </c>
      <c r="T584">
        <v>-3277.95</v>
      </c>
    </row>
    <row r="585" spans="1:20" x14ac:dyDescent="0.15">
      <c r="A585">
        <v>581</v>
      </c>
      <c r="B585">
        <v>0</v>
      </c>
      <c r="C585">
        <v>-9732.67</v>
      </c>
      <c r="D585">
        <v>-1636.08</v>
      </c>
      <c r="E585">
        <v>-5349.54</v>
      </c>
      <c r="F585">
        <v>20147.5</v>
      </c>
      <c r="G585">
        <v>-13774.7</v>
      </c>
      <c r="H585">
        <v>-5555.74</v>
      </c>
      <c r="I585">
        <v>-7488.6</v>
      </c>
      <c r="J585">
        <v>-490.43700000000001</v>
      </c>
      <c r="K585">
        <v>-355.54399999999998</v>
      </c>
      <c r="L585">
        <v>-6841.1</v>
      </c>
      <c r="M585">
        <v>102.137</v>
      </c>
      <c r="N585">
        <v>-2575.5300000000002</v>
      </c>
      <c r="O585">
        <v>-7521.35</v>
      </c>
      <c r="P585">
        <v>-1296.9100000000001</v>
      </c>
      <c r="Q585">
        <v>-2528.3200000000002</v>
      </c>
      <c r="R585">
        <v>-7267.95</v>
      </c>
      <c r="S585">
        <v>-536.69100000000003</v>
      </c>
      <c r="T585">
        <v>-3475.47</v>
      </c>
    </row>
    <row r="586" spans="1:20" x14ac:dyDescent="0.15">
      <c r="A586">
        <v>582</v>
      </c>
      <c r="B586">
        <v>1</v>
      </c>
      <c r="C586">
        <v>-9993.7900000000009</v>
      </c>
      <c r="D586">
        <v>-1532.98</v>
      </c>
      <c r="E586">
        <v>-5231.03</v>
      </c>
      <c r="F586">
        <v>20147.5</v>
      </c>
      <c r="G586">
        <v>-16465.900000000001</v>
      </c>
      <c r="H586">
        <v>-5271.5</v>
      </c>
      <c r="I586">
        <v>-7812.34</v>
      </c>
      <c r="J586">
        <v>-364.21499999999997</v>
      </c>
      <c r="K586">
        <v>-363.25299999999999</v>
      </c>
      <c r="L586">
        <v>-7085.84</v>
      </c>
      <c r="M586">
        <v>220.65</v>
      </c>
      <c r="N586">
        <v>-2638.16</v>
      </c>
      <c r="O586">
        <v>-7631.2</v>
      </c>
      <c r="P586">
        <v>-1067.5999999999999</v>
      </c>
      <c r="Q586">
        <v>-2566.86</v>
      </c>
      <c r="R586">
        <v>-7488.6</v>
      </c>
      <c r="S586">
        <v>-639.78700000000003</v>
      </c>
      <c r="T586">
        <v>-3642.16</v>
      </c>
    </row>
    <row r="587" spans="1:20" x14ac:dyDescent="0.15">
      <c r="A587">
        <v>583</v>
      </c>
      <c r="B587">
        <v>0</v>
      </c>
      <c r="C587">
        <v>-10175.9</v>
      </c>
      <c r="D587">
        <v>-1593.69</v>
      </c>
      <c r="E587">
        <v>-5097.1000000000004</v>
      </c>
      <c r="F587">
        <v>20147.5</v>
      </c>
      <c r="G587">
        <v>-19234.099999999999</v>
      </c>
      <c r="H587">
        <v>-4893.79</v>
      </c>
      <c r="I587">
        <v>-8175.59</v>
      </c>
      <c r="J587">
        <v>-229.321</v>
      </c>
      <c r="K587">
        <v>-402.75799999999998</v>
      </c>
      <c r="L587">
        <v>-7346.95</v>
      </c>
      <c r="M587">
        <v>354.58100000000002</v>
      </c>
      <c r="N587">
        <v>-2773.05</v>
      </c>
      <c r="O587">
        <v>-7883.64</v>
      </c>
      <c r="P587">
        <v>-885.48900000000003</v>
      </c>
      <c r="Q587">
        <v>-2764.38</v>
      </c>
      <c r="R587">
        <v>-7820.05</v>
      </c>
      <c r="S587">
        <v>-679.29200000000003</v>
      </c>
      <c r="T587">
        <v>-3681.67</v>
      </c>
    </row>
    <row r="588" spans="1:20" x14ac:dyDescent="0.15">
      <c r="A588">
        <v>584</v>
      </c>
      <c r="B588">
        <v>1</v>
      </c>
      <c r="C588">
        <v>-10340.700000000001</v>
      </c>
      <c r="D588">
        <v>-1929</v>
      </c>
      <c r="E588">
        <v>-4876.45</v>
      </c>
      <c r="F588">
        <v>20147.5</v>
      </c>
      <c r="G588">
        <v>-20052.099999999999</v>
      </c>
      <c r="H588">
        <v>-4254.01</v>
      </c>
      <c r="I588">
        <v>-8555.2199999999993</v>
      </c>
      <c r="J588">
        <v>-197.52500000000001</v>
      </c>
      <c r="K588">
        <v>-426.846</v>
      </c>
      <c r="L588">
        <v>-7536.77</v>
      </c>
      <c r="M588">
        <v>536.68799999999999</v>
      </c>
      <c r="N588">
        <v>-2851.1</v>
      </c>
      <c r="O588">
        <v>-8230.51</v>
      </c>
      <c r="P588">
        <v>-782.39099999999996</v>
      </c>
      <c r="Q588">
        <v>-2969.61</v>
      </c>
      <c r="R588">
        <v>-8230.51</v>
      </c>
      <c r="S588">
        <v>-711.08900000000006</v>
      </c>
      <c r="T588">
        <v>-3690.34</v>
      </c>
    </row>
    <row r="589" spans="1:20" x14ac:dyDescent="0.15">
      <c r="A589">
        <v>585</v>
      </c>
      <c r="B589">
        <v>0</v>
      </c>
      <c r="C589">
        <v>-10580.6</v>
      </c>
      <c r="D589">
        <v>-1668.85</v>
      </c>
      <c r="E589">
        <v>-4660.6099999999997</v>
      </c>
      <c r="F589">
        <v>20024.2</v>
      </c>
      <c r="G589">
        <v>-20147.5</v>
      </c>
      <c r="H589">
        <v>-3651.8</v>
      </c>
      <c r="I589">
        <v>-8909.7999999999993</v>
      </c>
      <c r="J589">
        <v>-174.40199999999999</v>
      </c>
      <c r="K589">
        <v>-379.63400000000001</v>
      </c>
      <c r="L589">
        <v>-7702.49</v>
      </c>
      <c r="M589">
        <v>662.90899999999999</v>
      </c>
      <c r="N589">
        <v>-3088.12</v>
      </c>
      <c r="O589">
        <v>-8712.27</v>
      </c>
      <c r="P589">
        <v>-804.54600000000005</v>
      </c>
      <c r="Q589">
        <v>-3175.81</v>
      </c>
      <c r="R589">
        <v>-8712.27</v>
      </c>
      <c r="S589">
        <v>-726.50400000000002</v>
      </c>
      <c r="T589">
        <v>-3618.07</v>
      </c>
    </row>
    <row r="590" spans="1:20" x14ac:dyDescent="0.15">
      <c r="A590">
        <v>586</v>
      </c>
      <c r="B590">
        <v>1</v>
      </c>
      <c r="C590">
        <v>-10397.5</v>
      </c>
      <c r="D590">
        <v>-1336.43</v>
      </c>
      <c r="E590">
        <v>-4873.55</v>
      </c>
      <c r="F590">
        <v>19130.099999999999</v>
      </c>
      <c r="G590">
        <v>-20155.2</v>
      </c>
      <c r="H590">
        <v>-3351.18</v>
      </c>
      <c r="I590">
        <v>-9400.23</v>
      </c>
      <c r="J590">
        <v>-79.009900000000002</v>
      </c>
      <c r="K590">
        <v>-277.50400000000002</v>
      </c>
      <c r="L590">
        <v>-7900.02</v>
      </c>
      <c r="M590">
        <v>790.09900000000005</v>
      </c>
      <c r="N590">
        <v>-3317.44</v>
      </c>
      <c r="O590">
        <v>-9248.9500000000007</v>
      </c>
      <c r="P590">
        <v>-1057.96</v>
      </c>
      <c r="Q590">
        <v>-3170.04</v>
      </c>
      <c r="R590">
        <v>-9225.83</v>
      </c>
      <c r="S590">
        <v>-797.80600000000004</v>
      </c>
      <c r="T590">
        <v>-3744.29</v>
      </c>
    </row>
    <row r="591" spans="1:20" x14ac:dyDescent="0.15">
      <c r="A591">
        <v>587</v>
      </c>
      <c r="B591">
        <v>0</v>
      </c>
      <c r="C591">
        <v>-10475.5</v>
      </c>
      <c r="D591">
        <v>-1076.28</v>
      </c>
      <c r="E591">
        <v>-5142.38</v>
      </c>
      <c r="F591">
        <v>17031.5</v>
      </c>
      <c r="G591">
        <v>-20187</v>
      </c>
      <c r="H591">
        <v>-3060.21</v>
      </c>
      <c r="I591">
        <v>-9802.99</v>
      </c>
      <c r="J591">
        <v>-86.7166</v>
      </c>
      <c r="K591">
        <v>-95.3947</v>
      </c>
      <c r="L591">
        <v>-8136.07</v>
      </c>
      <c r="M591">
        <v>790.09900000000005</v>
      </c>
      <c r="N591">
        <v>-3522.67</v>
      </c>
      <c r="O591">
        <v>-9881.02</v>
      </c>
      <c r="P591">
        <v>-1231.3900000000001</v>
      </c>
      <c r="Q591">
        <v>-2822.21</v>
      </c>
      <c r="R591">
        <v>-9754.7999999999993</v>
      </c>
      <c r="S591">
        <v>-821.89700000000005</v>
      </c>
      <c r="T591">
        <v>-3940.84</v>
      </c>
    </row>
    <row r="592" spans="1:20" x14ac:dyDescent="0.15">
      <c r="A592">
        <v>588</v>
      </c>
      <c r="B592">
        <v>1</v>
      </c>
      <c r="C592">
        <v>-10743.4</v>
      </c>
      <c r="D592">
        <v>-736.154</v>
      </c>
      <c r="E592">
        <v>-5456.47</v>
      </c>
      <c r="F592">
        <v>14324.1</v>
      </c>
      <c r="G592">
        <v>-20187</v>
      </c>
      <c r="H592">
        <v>-2454.17</v>
      </c>
      <c r="I592">
        <v>-10237.5</v>
      </c>
      <c r="J592">
        <v>-157.04599999999999</v>
      </c>
      <c r="K592">
        <v>23.119</v>
      </c>
      <c r="L592">
        <v>-8523.41</v>
      </c>
      <c r="M592">
        <v>797.80499999999995</v>
      </c>
      <c r="N592">
        <v>-3721.17</v>
      </c>
      <c r="O592">
        <v>-10474.6</v>
      </c>
      <c r="P592">
        <v>-1399.06</v>
      </c>
      <c r="Q592">
        <v>-2537</v>
      </c>
      <c r="R592">
        <v>-10332</v>
      </c>
      <c r="S592">
        <v>-797.80499999999995</v>
      </c>
      <c r="T592">
        <v>-4288.68</v>
      </c>
    </row>
    <row r="593" spans="1:20" x14ac:dyDescent="0.15">
      <c r="A593">
        <v>589</v>
      </c>
      <c r="B593">
        <v>0</v>
      </c>
      <c r="C593">
        <v>-11169.3</v>
      </c>
      <c r="D593">
        <v>-567.50599999999997</v>
      </c>
      <c r="E593">
        <v>-6003.77</v>
      </c>
      <c r="F593">
        <v>11272.6</v>
      </c>
      <c r="G593">
        <v>-20187</v>
      </c>
      <c r="H593">
        <v>-1543.62</v>
      </c>
      <c r="I593">
        <v>-10625.9</v>
      </c>
      <c r="J593">
        <v>-308.33300000000003</v>
      </c>
      <c r="K593">
        <v>149.339</v>
      </c>
      <c r="L593">
        <v>-8878.9500000000007</v>
      </c>
      <c r="M593">
        <v>814.19200000000001</v>
      </c>
      <c r="N593">
        <v>-3745.26</v>
      </c>
      <c r="O593">
        <v>-10855.2</v>
      </c>
      <c r="P593">
        <v>-1288.25</v>
      </c>
      <c r="Q593">
        <v>-2448.33</v>
      </c>
      <c r="R593">
        <v>-10845.5</v>
      </c>
      <c r="S593">
        <v>-829.60400000000004</v>
      </c>
      <c r="T593">
        <v>-4620.13</v>
      </c>
    </row>
    <row r="594" spans="1:20" x14ac:dyDescent="0.15">
      <c r="A594">
        <v>590</v>
      </c>
      <c r="B594">
        <v>1</v>
      </c>
      <c r="C594">
        <v>-11714.6</v>
      </c>
      <c r="D594">
        <v>-828.62699999999995</v>
      </c>
      <c r="E594">
        <v>-6170.48</v>
      </c>
      <c r="F594">
        <v>8846.2800000000007</v>
      </c>
      <c r="G594">
        <v>-20187</v>
      </c>
      <c r="H594">
        <v>-935.63800000000003</v>
      </c>
      <c r="I594">
        <v>-10823.4</v>
      </c>
      <c r="J594">
        <v>-291.94600000000003</v>
      </c>
      <c r="K594">
        <v>268.82900000000001</v>
      </c>
      <c r="L594">
        <v>-9226.7900000000009</v>
      </c>
      <c r="M594">
        <v>719.77099999999996</v>
      </c>
      <c r="N594">
        <v>-3713.46</v>
      </c>
      <c r="O594">
        <v>-11028.6</v>
      </c>
      <c r="P594">
        <v>-1186.1199999999999</v>
      </c>
      <c r="Q594">
        <v>-2692.09</v>
      </c>
      <c r="R594">
        <v>-11336</v>
      </c>
      <c r="S594">
        <v>-821.89800000000002</v>
      </c>
      <c r="T594">
        <v>-5007.47</v>
      </c>
    </row>
    <row r="595" spans="1:20" x14ac:dyDescent="0.15">
      <c r="A595">
        <v>591</v>
      </c>
      <c r="B595">
        <v>0</v>
      </c>
      <c r="C595">
        <v>-12197.4</v>
      </c>
      <c r="D595">
        <v>-1095.5</v>
      </c>
      <c r="E595">
        <v>-6117.52</v>
      </c>
      <c r="F595">
        <v>7919.33</v>
      </c>
      <c r="G595">
        <v>-20187</v>
      </c>
      <c r="H595">
        <v>-333.40800000000002</v>
      </c>
      <c r="I595">
        <v>-10990.1</v>
      </c>
      <c r="J595">
        <v>-332.42899999999997</v>
      </c>
      <c r="K595">
        <v>267.85000000000002</v>
      </c>
      <c r="L595">
        <v>-9512</v>
      </c>
      <c r="M595">
        <v>584.86900000000003</v>
      </c>
      <c r="N595">
        <v>-3751.99</v>
      </c>
      <c r="O595">
        <v>-11234.8</v>
      </c>
      <c r="P595">
        <v>-965.48699999999997</v>
      </c>
      <c r="Q595">
        <v>-3157.46</v>
      </c>
      <c r="R595">
        <v>-11677.1</v>
      </c>
      <c r="S595">
        <v>-782.39300000000003</v>
      </c>
      <c r="T595">
        <v>-5339.89</v>
      </c>
    </row>
    <row r="596" spans="1:20" x14ac:dyDescent="0.15">
      <c r="A596">
        <v>592</v>
      </c>
      <c r="B596">
        <v>1</v>
      </c>
      <c r="C596">
        <v>-12529.8</v>
      </c>
      <c r="D596">
        <v>-1525.28</v>
      </c>
      <c r="E596">
        <v>-5744.6</v>
      </c>
      <c r="F596">
        <v>7475.12</v>
      </c>
      <c r="G596">
        <v>-20187</v>
      </c>
      <c r="H596">
        <v>129.02000000000001</v>
      </c>
      <c r="I596">
        <v>-11068.1</v>
      </c>
      <c r="J596">
        <v>-244.73400000000001</v>
      </c>
      <c r="K596">
        <v>387.34399999999999</v>
      </c>
      <c r="L596">
        <v>-9592.9699999999993</v>
      </c>
      <c r="M596">
        <v>529.95500000000004</v>
      </c>
      <c r="N596">
        <v>-3972.63</v>
      </c>
      <c r="O596">
        <v>-11313.8</v>
      </c>
      <c r="P596">
        <v>-664.86</v>
      </c>
      <c r="Q596">
        <v>-3750.03</v>
      </c>
      <c r="R596">
        <v>-11757.1</v>
      </c>
      <c r="S596">
        <v>-735.18399999999997</v>
      </c>
      <c r="T596">
        <v>-5530.69</v>
      </c>
    </row>
    <row r="597" spans="1:20" x14ac:dyDescent="0.15">
      <c r="A597">
        <v>593</v>
      </c>
      <c r="B597">
        <v>0</v>
      </c>
      <c r="C597">
        <v>-12720.6</v>
      </c>
      <c r="D597">
        <v>-1407.75</v>
      </c>
      <c r="E597">
        <v>-5641.5</v>
      </c>
      <c r="F597">
        <v>7440.37</v>
      </c>
      <c r="G597">
        <v>-20187</v>
      </c>
      <c r="H597">
        <v>972.21400000000006</v>
      </c>
      <c r="I597">
        <v>-11228.1</v>
      </c>
      <c r="J597">
        <v>-253.42099999999999</v>
      </c>
      <c r="K597">
        <v>394.06700000000001</v>
      </c>
      <c r="L597">
        <v>-9302.02</v>
      </c>
      <c r="M597">
        <v>426.85</v>
      </c>
      <c r="N597">
        <v>-4288.66</v>
      </c>
      <c r="O597">
        <v>-11354.3</v>
      </c>
      <c r="P597">
        <v>-404.71899999999999</v>
      </c>
      <c r="Q597">
        <v>-4334.8900000000003</v>
      </c>
      <c r="R597">
        <v>-11631.8</v>
      </c>
      <c r="S597">
        <v>-694.697</v>
      </c>
      <c r="T597">
        <v>-5492.17</v>
      </c>
    </row>
    <row r="598" spans="1:20" x14ac:dyDescent="0.15">
      <c r="A598">
        <v>594</v>
      </c>
      <c r="B598">
        <v>1</v>
      </c>
      <c r="C598">
        <v>-12720.6</v>
      </c>
      <c r="D598">
        <v>-1092.7</v>
      </c>
      <c r="E598">
        <v>-5632.81</v>
      </c>
      <c r="F598">
        <v>8137.84</v>
      </c>
      <c r="G598">
        <v>-20187</v>
      </c>
      <c r="H598">
        <v>785.34799999999996</v>
      </c>
      <c r="I598">
        <v>-11077.8</v>
      </c>
      <c r="J598">
        <v>-165.72399999999999</v>
      </c>
      <c r="K598">
        <v>576.18100000000004</v>
      </c>
      <c r="L598">
        <v>-8788.4599999999991</v>
      </c>
      <c r="M598">
        <v>379.64100000000002</v>
      </c>
      <c r="N598">
        <v>-4589.29</v>
      </c>
      <c r="O598">
        <v>-11251.2</v>
      </c>
      <c r="P598">
        <v>-64.586299999999994</v>
      </c>
      <c r="Q598">
        <v>-4880.25</v>
      </c>
      <c r="R598">
        <v>-11277.3</v>
      </c>
      <c r="S598">
        <v>-790.09900000000005</v>
      </c>
      <c r="T598">
        <v>-5248.42</v>
      </c>
    </row>
    <row r="599" spans="1:20" x14ac:dyDescent="0.15">
      <c r="A599">
        <v>595</v>
      </c>
      <c r="B599">
        <v>0</v>
      </c>
      <c r="C599">
        <v>-12751.4</v>
      </c>
      <c r="D599">
        <v>-672.57</v>
      </c>
      <c r="E599">
        <v>-5751.33</v>
      </c>
      <c r="F599">
        <v>9772.94</v>
      </c>
      <c r="G599">
        <v>-20187</v>
      </c>
      <c r="H599">
        <v>91.645499999999998</v>
      </c>
      <c r="I599">
        <v>-10928.4</v>
      </c>
      <c r="J599">
        <v>-197.52500000000001</v>
      </c>
      <c r="K599">
        <v>717.80600000000004</v>
      </c>
      <c r="L599">
        <v>-8282.6</v>
      </c>
      <c r="M599">
        <v>277.52100000000002</v>
      </c>
      <c r="N599">
        <v>-4810.91</v>
      </c>
      <c r="O599">
        <v>-11196.3</v>
      </c>
      <c r="P599">
        <v>165.72300000000001</v>
      </c>
      <c r="Q599">
        <v>-5378.4</v>
      </c>
      <c r="R599">
        <v>-10771.4</v>
      </c>
      <c r="S599">
        <v>-782.39499999999998</v>
      </c>
      <c r="T599">
        <v>-4821.57</v>
      </c>
    </row>
    <row r="600" spans="1:20" x14ac:dyDescent="0.15">
      <c r="A600">
        <v>596</v>
      </c>
      <c r="B600">
        <v>1</v>
      </c>
      <c r="C600">
        <v>-12917.1</v>
      </c>
      <c r="D600">
        <v>-498.15699999999998</v>
      </c>
      <c r="E600">
        <v>-5877.54</v>
      </c>
      <c r="F600">
        <v>12180.3</v>
      </c>
      <c r="G600">
        <v>-19771</v>
      </c>
      <c r="H600">
        <v>-2528.09</v>
      </c>
      <c r="I600">
        <v>-10644.2</v>
      </c>
      <c r="J600">
        <v>-236.041</v>
      </c>
      <c r="K600">
        <v>924.02</v>
      </c>
      <c r="L600">
        <v>-7854.77</v>
      </c>
      <c r="M600">
        <v>41.481499999999997</v>
      </c>
      <c r="N600">
        <v>-4968.93</v>
      </c>
      <c r="O600">
        <v>-11077.8</v>
      </c>
      <c r="P600">
        <v>128.19499999999999</v>
      </c>
      <c r="Q600">
        <v>-5666.59</v>
      </c>
      <c r="R600">
        <v>-10320.5</v>
      </c>
      <c r="S600">
        <v>-727.48400000000004</v>
      </c>
      <c r="T600">
        <v>-4411.12</v>
      </c>
    </row>
    <row r="601" spans="1:20" x14ac:dyDescent="0.15">
      <c r="A601">
        <v>597</v>
      </c>
      <c r="B601">
        <v>0</v>
      </c>
      <c r="C601">
        <v>-13114.6</v>
      </c>
      <c r="D601">
        <v>-334.416</v>
      </c>
      <c r="E601">
        <v>-6012.45</v>
      </c>
      <c r="F601">
        <v>17097.5</v>
      </c>
      <c r="G601">
        <v>-13200.9</v>
      </c>
      <c r="H601">
        <v>-11840.7</v>
      </c>
      <c r="I601">
        <v>-10428.299999999999</v>
      </c>
      <c r="J601">
        <v>-456.673</v>
      </c>
      <c r="K601">
        <v>972.21699999999998</v>
      </c>
      <c r="L601">
        <v>-7833.42</v>
      </c>
      <c r="M601">
        <v>-284.23700000000002</v>
      </c>
      <c r="N601">
        <v>-5073.03</v>
      </c>
      <c r="O601">
        <v>-11090.2</v>
      </c>
      <c r="P601">
        <v>-250.45500000000001</v>
      </c>
      <c r="Q601">
        <v>-5142.57</v>
      </c>
      <c r="R601">
        <v>-10011.1</v>
      </c>
      <c r="S601">
        <v>-616.673</v>
      </c>
      <c r="T601">
        <v>-3967.88</v>
      </c>
    </row>
    <row r="602" spans="1:20" x14ac:dyDescent="0.15">
      <c r="A602">
        <v>598</v>
      </c>
      <c r="B602">
        <v>1</v>
      </c>
      <c r="C602">
        <v>-13343</v>
      </c>
      <c r="D602">
        <v>209.953</v>
      </c>
      <c r="E602">
        <v>-6075.06</v>
      </c>
      <c r="F602">
        <v>19249.8</v>
      </c>
      <c r="G602">
        <v>9060.39</v>
      </c>
      <c r="H602">
        <v>-18692.5</v>
      </c>
      <c r="I602">
        <v>-10726</v>
      </c>
      <c r="J602">
        <v>-818.92399999999998</v>
      </c>
      <c r="K602">
        <v>885.50599999999997</v>
      </c>
      <c r="L602">
        <v>-9041.43</v>
      </c>
      <c r="M602">
        <v>-277.52699999999999</v>
      </c>
      <c r="N602">
        <v>-5000.7299999999996</v>
      </c>
      <c r="O602">
        <v>-11728</v>
      </c>
      <c r="P602">
        <v>-755.32</v>
      </c>
      <c r="Q602">
        <v>-3667.48</v>
      </c>
      <c r="R602">
        <v>-10054.4</v>
      </c>
      <c r="S602">
        <v>-522.25900000000001</v>
      </c>
      <c r="T602">
        <v>-3674.95</v>
      </c>
    </row>
    <row r="603" spans="1:20" x14ac:dyDescent="0.15">
      <c r="A603">
        <v>599</v>
      </c>
      <c r="B603">
        <v>0</v>
      </c>
      <c r="C603">
        <v>-13775.5</v>
      </c>
      <c r="D603">
        <v>866.12599999999998</v>
      </c>
      <c r="E603">
        <v>-6233.08</v>
      </c>
      <c r="F603">
        <v>17924.3</v>
      </c>
      <c r="G603">
        <v>18567.099999999999</v>
      </c>
      <c r="H603">
        <v>-16310.8</v>
      </c>
      <c r="I603">
        <v>-11452.5</v>
      </c>
      <c r="J603">
        <v>-1341.18</v>
      </c>
      <c r="K603">
        <v>751.58799999999997</v>
      </c>
      <c r="L603">
        <v>-11517.8</v>
      </c>
      <c r="M603">
        <v>-87.706000000000003</v>
      </c>
      <c r="N603">
        <v>-4957.5</v>
      </c>
      <c r="O603">
        <v>-12654</v>
      </c>
      <c r="P603">
        <v>-1402.8</v>
      </c>
      <c r="Q603">
        <v>-1749.15</v>
      </c>
      <c r="R603">
        <v>-10965.7</v>
      </c>
      <c r="S603">
        <v>-348.83600000000001</v>
      </c>
      <c r="T603">
        <v>-3531.34</v>
      </c>
    </row>
    <row r="604" spans="1:20" x14ac:dyDescent="0.15">
      <c r="A604">
        <v>600</v>
      </c>
      <c r="B604">
        <v>1</v>
      </c>
      <c r="C604">
        <v>-14541.5</v>
      </c>
      <c r="D604">
        <v>1481.8</v>
      </c>
      <c r="E604">
        <v>-6398.8</v>
      </c>
      <c r="F604">
        <v>19511.7</v>
      </c>
      <c r="G604">
        <v>19401.2</v>
      </c>
      <c r="H604">
        <v>-1314.09</v>
      </c>
      <c r="I604">
        <v>-12180.9</v>
      </c>
      <c r="J604">
        <v>-1743.93</v>
      </c>
      <c r="K604">
        <v>554.06500000000005</v>
      </c>
      <c r="L604">
        <v>-13068.4</v>
      </c>
      <c r="M604">
        <v>85.715699999999998</v>
      </c>
      <c r="N604">
        <v>-4261.82</v>
      </c>
      <c r="O604">
        <v>-13217.8</v>
      </c>
      <c r="P604">
        <v>-1944.44</v>
      </c>
      <c r="Q604">
        <v>300.37</v>
      </c>
      <c r="R604">
        <v>-12742.4</v>
      </c>
      <c r="S604">
        <v>-104.107</v>
      </c>
      <c r="T604">
        <v>-3718.18</v>
      </c>
    </row>
    <row r="605" spans="1:20" x14ac:dyDescent="0.15">
      <c r="A605">
        <v>601</v>
      </c>
      <c r="B605">
        <v>0</v>
      </c>
      <c r="C605">
        <v>-15363.4</v>
      </c>
      <c r="D605">
        <v>2138.9699999999998</v>
      </c>
      <c r="E605">
        <v>-6619.43</v>
      </c>
      <c r="F605">
        <v>17750.2</v>
      </c>
      <c r="G605">
        <v>12809.5</v>
      </c>
      <c r="H605">
        <v>15541</v>
      </c>
      <c r="I605">
        <v>-12431.6</v>
      </c>
      <c r="J605">
        <v>-2093.7600000000002</v>
      </c>
      <c r="K605">
        <v>418.154</v>
      </c>
      <c r="L605">
        <v>-12697.8</v>
      </c>
      <c r="M605">
        <v>384.35500000000002</v>
      </c>
      <c r="N605">
        <v>-3591.24</v>
      </c>
      <c r="O605">
        <v>-13159.1</v>
      </c>
      <c r="P605">
        <v>-1701.71</v>
      </c>
      <c r="Q605">
        <v>1479.08</v>
      </c>
      <c r="R605">
        <v>-14454.8</v>
      </c>
      <c r="S605">
        <v>180.126</v>
      </c>
      <c r="T605">
        <v>-4434.97</v>
      </c>
    </row>
    <row r="606" spans="1:20" x14ac:dyDescent="0.15">
      <c r="A606">
        <v>602</v>
      </c>
      <c r="B606">
        <v>1</v>
      </c>
      <c r="C606">
        <v>-16084.2</v>
      </c>
      <c r="D606">
        <v>2604.33</v>
      </c>
      <c r="E606">
        <v>-6896.96</v>
      </c>
      <c r="F606">
        <v>13573</v>
      </c>
      <c r="G606">
        <v>-8717.82</v>
      </c>
      <c r="H606">
        <v>7174.75</v>
      </c>
      <c r="I606">
        <v>-11729.3</v>
      </c>
      <c r="J606">
        <v>-2101.46</v>
      </c>
      <c r="K606">
        <v>505.863</v>
      </c>
      <c r="L606">
        <v>-11306.1</v>
      </c>
      <c r="M606">
        <v>1045.23</v>
      </c>
      <c r="N606">
        <v>-2884.86</v>
      </c>
      <c r="O606">
        <v>-12600.1</v>
      </c>
      <c r="P606">
        <v>-924.31200000000001</v>
      </c>
      <c r="Q606">
        <v>1216.95</v>
      </c>
      <c r="R606">
        <v>-14736.6</v>
      </c>
      <c r="S606">
        <v>457.65699999999998</v>
      </c>
      <c r="T606">
        <v>-5570.9</v>
      </c>
    </row>
    <row r="607" spans="1:20" x14ac:dyDescent="0.15">
      <c r="A607">
        <v>603</v>
      </c>
      <c r="B607">
        <v>0</v>
      </c>
      <c r="C607">
        <v>-16618.900000000001</v>
      </c>
      <c r="D607">
        <v>3119.89</v>
      </c>
      <c r="E607">
        <v>-6938.47</v>
      </c>
      <c r="F607">
        <v>15850.2</v>
      </c>
      <c r="G607">
        <v>-18568</v>
      </c>
      <c r="H607">
        <v>-7510.01</v>
      </c>
      <c r="I607">
        <v>-10984.4</v>
      </c>
      <c r="J607">
        <v>-2140.9699999999998</v>
      </c>
      <c r="K607">
        <v>435.55599999999998</v>
      </c>
      <c r="L607">
        <v>-11491.9</v>
      </c>
      <c r="M607">
        <v>2128.2600000000002</v>
      </c>
      <c r="N607">
        <v>-2756.64</v>
      </c>
      <c r="O607">
        <v>-13056.7</v>
      </c>
      <c r="P607">
        <v>639.46799999999996</v>
      </c>
      <c r="Q607">
        <v>1416.17</v>
      </c>
      <c r="R607">
        <v>-12773.1</v>
      </c>
      <c r="S607">
        <v>522.26599999999996</v>
      </c>
      <c r="T607">
        <v>-6823.65</v>
      </c>
    </row>
    <row r="608" spans="1:20" x14ac:dyDescent="0.15">
      <c r="A608">
        <v>604</v>
      </c>
      <c r="B608">
        <v>1</v>
      </c>
      <c r="C608">
        <v>-17528.5</v>
      </c>
      <c r="D608">
        <v>3509.92</v>
      </c>
      <c r="E608">
        <v>-6831.34</v>
      </c>
      <c r="F608">
        <v>19591.400000000001</v>
      </c>
      <c r="G608">
        <v>-18072.8</v>
      </c>
      <c r="H608">
        <v>-8670.9500000000007</v>
      </c>
      <c r="I608">
        <v>-10689.4</v>
      </c>
      <c r="J608">
        <v>-2172.77</v>
      </c>
      <c r="K608">
        <v>199.53200000000001</v>
      </c>
      <c r="L608">
        <v>-12189.6</v>
      </c>
      <c r="M608">
        <v>2984.97</v>
      </c>
      <c r="N608">
        <v>-2829.96</v>
      </c>
      <c r="O608">
        <v>-13606.1</v>
      </c>
      <c r="P608">
        <v>2113.85</v>
      </c>
      <c r="Q608">
        <v>2747.61</v>
      </c>
      <c r="R608">
        <v>-10551.8</v>
      </c>
      <c r="S608">
        <v>379.649</v>
      </c>
      <c r="T608">
        <v>-6999.4</v>
      </c>
    </row>
    <row r="609" spans="1:20" x14ac:dyDescent="0.15">
      <c r="A609">
        <v>605</v>
      </c>
      <c r="B609">
        <v>0</v>
      </c>
      <c r="C609">
        <v>-18017.3</v>
      </c>
      <c r="D609">
        <v>4587.26</v>
      </c>
      <c r="E609">
        <v>-7662.61</v>
      </c>
      <c r="F609">
        <v>18905.8</v>
      </c>
      <c r="G609">
        <v>-10705.5</v>
      </c>
      <c r="H609">
        <v>-115.178</v>
      </c>
      <c r="I609">
        <v>-10761.7</v>
      </c>
      <c r="J609">
        <v>-2111.17</v>
      </c>
      <c r="K609">
        <v>-218.614</v>
      </c>
      <c r="L609">
        <v>-12282.4</v>
      </c>
      <c r="M609">
        <v>3177.8</v>
      </c>
      <c r="N609">
        <v>-2476.4299999999998</v>
      </c>
      <c r="O609">
        <v>-13148.8</v>
      </c>
      <c r="P609">
        <v>2778.73</v>
      </c>
      <c r="Q609">
        <v>4560.13</v>
      </c>
      <c r="R609">
        <v>-10085.1</v>
      </c>
      <c r="S609">
        <v>339.13900000000001</v>
      </c>
      <c r="T609">
        <v>-5439.64</v>
      </c>
    </row>
    <row r="610" spans="1:20" x14ac:dyDescent="0.15">
      <c r="A610">
        <v>606</v>
      </c>
      <c r="B610">
        <v>1</v>
      </c>
      <c r="C610">
        <v>-17332.3</v>
      </c>
      <c r="D610">
        <v>5327.12</v>
      </c>
      <c r="E610">
        <v>-9256.5300000000007</v>
      </c>
      <c r="F610">
        <v>13225.5</v>
      </c>
      <c r="G610">
        <v>-8718.5</v>
      </c>
      <c r="H610">
        <v>1179.17</v>
      </c>
      <c r="I610">
        <v>-10481.5</v>
      </c>
      <c r="J610">
        <v>-1787.44</v>
      </c>
      <c r="K610">
        <v>-655.178</v>
      </c>
      <c r="L610">
        <v>-11445.1</v>
      </c>
      <c r="M610">
        <v>2807.87</v>
      </c>
      <c r="N610">
        <v>-1851.05</v>
      </c>
      <c r="O610">
        <v>-11245.9</v>
      </c>
      <c r="P610">
        <v>3129.6</v>
      </c>
      <c r="Q610">
        <v>5478.81</v>
      </c>
      <c r="R610">
        <v>-10815.6</v>
      </c>
      <c r="S610">
        <v>496.15100000000001</v>
      </c>
      <c r="T610">
        <v>-3294.67</v>
      </c>
    </row>
    <row r="611" spans="1:20" x14ac:dyDescent="0.15">
      <c r="A611">
        <v>607</v>
      </c>
      <c r="B611">
        <v>0</v>
      </c>
      <c r="C611">
        <v>-16342.7</v>
      </c>
      <c r="D611">
        <v>5834.73</v>
      </c>
      <c r="E611">
        <v>-10020.5</v>
      </c>
      <c r="F611">
        <v>10077</v>
      </c>
      <c r="G611">
        <v>-10904</v>
      </c>
      <c r="H611">
        <v>-2035.46</v>
      </c>
      <c r="I611">
        <v>-9595.0300000000007</v>
      </c>
      <c r="J611">
        <v>-1516.59</v>
      </c>
      <c r="K611">
        <v>-835.28499999999997</v>
      </c>
      <c r="L611">
        <v>-10637.6</v>
      </c>
      <c r="M611">
        <v>2323.09</v>
      </c>
      <c r="N611">
        <v>-1485.79</v>
      </c>
      <c r="O611">
        <v>-9229.1299999999992</v>
      </c>
      <c r="P611">
        <v>2925.38</v>
      </c>
      <c r="Q611">
        <v>4653.25</v>
      </c>
      <c r="R611">
        <v>-10619.5</v>
      </c>
      <c r="S611">
        <v>819.88599999999997</v>
      </c>
      <c r="T611">
        <v>-2085.0500000000002</v>
      </c>
    </row>
    <row r="612" spans="1:20" x14ac:dyDescent="0.15">
      <c r="A612">
        <v>608</v>
      </c>
      <c r="B612">
        <v>1</v>
      </c>
      <c r="C612">
        <v>-16225.4</v>
      </c>
      <c r="D612">
        <v>3743.64</v>
      </c>
      <c r="E612">
        <v>-10681.1</v>
      </c>
      <c r="F612">
        <v>12164.5</v>
      </c>
      <c r="G612">
        <v>-11810.3</v>
      </c>
      <c r="H612">
        <v>-3706.78</v>
      </c>
      <c r="I612">
        <v>-9001.4500000000007</v>
      </c>
      <c r="J612">
        <v>-1649.49</v>
      </c>
      <c r="K612">
        <v>-1308.33</v>
      </c>
      <c r="L612">
        <v>-10176.9</v>
      </c>
      <c r="M612">
        <v>2329.7800000000002</v>
      </c>
      <c r="N612">
        <v>-1422.18</v>
      </c>
      <c r="O612">
        <v>-7638.22</v>
      </c>
      <c r="P612">
        <v>2360.96</v>
      </c>
      <c r="Q612">
        <v>3191.58</v>
      </c>
      <c r="R612">
        <v>-8937.2099999999991</v>
      </c>
      <c r="S612">
        <v>1121.54</v>
      </c>
      <c r="T612">
        <v>-2381.65</v>
      </c>
    </row>
    <row r="613" spans="1:20" x14ac:dyDescent="0.15">
      <c r="A613">
        <v>609</v>
      </c>
      <c r="B613">
        <v>0</v>
      </c>
      <c r="C613">
        <v>-18336.599999999999</v>
      </c>
      <c r="D613">
        <v>2548.7800000000002</v>
      </c>
      <c r="E613">
        <v>-9538.11</v>
      </c>
      <c r="F613">
        <v>12141.2</v>
      </c>
      <c r="G613">
        <v>-10393.200000000001</v>
      </c>
      <c r="H613">
        <v>-3184.91</v>
      </c>
      <c r="I613">
        <v>-8551.5</v>
      </c>
      <c r="J613">
        <v>-1989.63</v>
      </c>
      <c r="K613">
        <v>-1932.7</v>
      </c>
      <c r="L613">
        <v>-10051.700000000001</v>
      </c>
      <c r="M613">
        <v>2535</v>
      </c>
      <c r="N613">
        <v>-1383.69</v>
      </c>
      <c r="O613">
        <v>-6531.08</v>
      </c>
      <c r="P613">
        <v>1143.01</v>
      </c>
      <c r="Q613">
        <v>1860.78</v>
      </c>
      <c r="R613">
        <v>-7351.97</v>
      </c>
      <c r="S613">
        <v>1192.8499999999999</v>
      </c>
      <c r="T613">
        <v>-3204.56</v>
      </c>
    </row>
    <row r="614" spans="1:20" x14ac:dyDescent="0.15">
      <c r="A614">
        <v>610</v>
      </c>
      <c r="B614">
        <v>1</v>
      </c>
      <c r="C614">
        <v>-19854.599999999999</v>
      </c>
      <c r="D614">
        <v>1624.78</v>
      </c>
      <c r="E614">
        <v>-9560.7900000000009</v>
      </c>
      <c r="F614">
        <v>9588.7800000000007</v>
      </c>
      <c r="G614">
        <v>-8165.59</v>
      </c>
      <c r="H614">
        <v>-1624.78</v>
      </c>
      <c r="I614">
        <v>-8091.83</v>
      </c>
      <c r="J614">
        <v>-2227.67</v>
      </c>
      <c r="K614">
        <v>-2486.7800000000002</v>
      </c>
      <c r="L614">
        <v>-9666.36</v>
      </c>
      <c r="M614">
        <v>2695.05</v>
      </c>
      <c r="N614">
        <v>-1186.1600000000001</v>
      </c>
      <c r="O614">
        <v>-5713.83</v>
      </c>
      <c r="P614">
        <v>-7.2774099999999997</v>
      </c>
      <c r="Q614">
        <v>1163.07</v>
      </c>
      <c r="R614">
        <v>-6777.42</v>
      </c>
      <c r="S614">
        <v>1270.8399999999999</v>
      </c>
      <c r="T614">
        <v>-3728.86</v>
      </c>
    </row>
    <row r="615" spans="1:20" x14ac:dyDescent="0.15">
      <c r="A615">
        <v>611</v>
      </c>
      <c r="B615">
        <v>0</v>
      </c>
      <c r="C615">
        <v>-19696</v>
      </c>
      <c r="D615">
        <v>1206.79</v>
      </c>
      <c r="E615">
        <v>-10821.3</v>
      </c>
      <c r="F615">
        <v>7184.67</v>
      </c>
      <c r="G615">
        <v>-6205.32</v>
      </c>
      <c r="H615">
        <v>-1499.3</v>
      </c>
      <c r="I615">
        <v>-7900.99</v>
      </c>
      <c r="J615">
        <v>-2298.98</v>
      </c>
      <c r="K615">
        <v>-2835.64</v>
      </c>
      <c r="L615">
        <v>-9079.4500000000007</v>
      </c>
      <c r="M615">
        <v>2544.73</v>
      </c>
      <c r="N615">
        <v>-1011.73</v>
      </c>
      <c r="O615">
        <v>-5545.07</v>
      </c>
      <c r="P615">
        <v>-1674.17</v>
      </c>
      <c r="Q615">
        <v>1000.99</v>
      </c>
      <c r="R615">
        <v>-7270.5</v>
      </c>
      <c r="S615">
        <v>1546.36</v>
      </c>
      <c r="T615">
        <v>-3730.89</v>
      </c>
    </row>
    <row r="616" spans="1:20" x14ac:dyDescent="0.15">
      <c r="A616">
        <v>612</v>
      </c>
      <c r="B616">
        <v>1</v>
      </c>
      <c r="C616">
        <v>-18276.900000000001</v>
      </c>
      <c r="D616">
        <v>2965.47</v>
      </c>
      <c r="E616">
        <v>-10913.5</v>
      </c>
      <c r="F616">
        <v>5646.15</v>
      </c>
      <c r="G616">
        <v>-5874.46</v>
      </c>
      <c r="H616">
        <v>-4859.22</v>
      </c>
      <c r="I616">
        <v>-7954.87</v>
      </c>
      <c r="J616">
        <v>-2369.2800000000002</v>
      </c>
      <c r="K616">
        <v>-2939.78</v>
      </c>
      <c r="L616">
        <v>-8927.1</v>
      </c>
      <c r="M616">
        <v>2395.42</v>
      </c>
      <c r="N616">
        <v>-978.90700000000004</v>
      </c>
      <c r="O616">
        <v>-5975.55</v>
      </c>
      <c r="P616">
        <v>-3465.23</v>
      </c>
      <c r="Q616">
        <v>1451.95</v>
      </c>
      <c r="R616">
        <v>-8441.26</v>
      </c>
      <c r="S616">
        <v>1942.42</v>
      </c>
      <c r="T616">
        <v>-3476.43</v>
      </c>
    </row>
    <row r="617" spans="1:20" x14ac:dyDescent="0.15">
      <c r="A617">
        <v>613</v>
      </c>
      <c r="B617">
        <v>0</v>
      </c>
      <c r="C617">
        <v>-16419.099999999999</v>
      </c>
      <c r="D617">
        <v>3453.81</v>
      </c>
      <c r="E617">
        <v>-8899.83</v>
      </c>
      <c r="F617">
        <v>6708.23</v>
      </c>
      <c r="G617">
        <v>-6301.78</v>
      </c>
      <c r="H617">
        <v>-7108.29</v>
      </c>
      <c r="I617">
        <v>-8231.4</v>
      </c>
      <c r="J617">
        <v>-2582.19</v>
      </c>
      <c r="K617">
        <v>-2798.17</v>
      </c>
      <c r="L617">
        <v>-9170.7999999999993</v>
      </c>
      <c r="M617">
        <v>2126.59</v>
      </c>
      <c r="N617">
        <v>-1106.1400000000001</v>
      </c>
      <c r="O617">
        <v>-7226.9</v>
      </c>
      <c r="P617">
        <v>-5276.23</v>
      </c>
      <c r="Q617">
        <v>1761.31</v>
      </c>
      <c r="R617">
        <v>-9343.19</v>
      </c>
      <c r="S617">
        <v>2117.87</v>
      </c>
      <c r="T617">
        <v>-3553.4</v>
      </c>
    </row>
    <row r="618" spans="1:20" x14ac:dyDescent="0.15">
      <c r="A618">
        <v>614</v>
      </c>
      <c r="B618">
        <v>1</v>
      </c>
      <c r="C618">
        <v>-14612.7</v>
      </c>
      <c r="D618">
        <v>1384.66</v>
      </c>
      <c r="E618">
        <v>-7235.05</v>
      </c>
      <c r="F618">
        <v>8994.7999999999993</v>
      </c>
      <c r="G618">
        <v>-5393.18</v>
      </c>
      <c r="H618">
        <v>-6458.3</v>
      </c>
      <c r="I618">
        <v>-8492.5400000000009</v>
      </c>
      <c r="J618">
        <v>-2851.03</v>
      </c>
      <c r="K618">
        <v>-2576.54</v>
      </c>
      <c r="L618">
        <v>-9582.26</v>
      </c>
      <c r="M618">
        <v>1881.87</v>
      </c>
      <c r="N618">
        <v>-1083.05</v>
      </c>
      <c r="O618">
        <v>-9280.11</v>
      </c>
      <c r="P618">
        <v>-5499.9</v>
      </c>
      <c r="Q618">
        <v>1949.09</v>
      </c>
      <c r="R618">
        <v>-10054.299999999999</v>
      </c>
      <c r="S618">
        <v>2046.56</v>
      </c>
      <c r="T618">
        <v>-3948.45</v>
      </c>
    </row>
    <row r="619" spans="1:20" x14ac:dyDescent="0.15">
      <c r="A619">
        <v>615</v>
      </c>
      <c r="B619">
        <v>0</v>
      </c>
      <c r="C619">
        <v>-12291.7</v>
      </c>
      <c r="D619">
        <v>-1952.19</v>
      </c>
      <c r="E619">
        <v>-7484.9</v>
      </c>
      <c r="F619">
        <v>8346.31</v>
      </c>
      <c r="G619">
        <v>-4938.6400000000003</v>
      </c>
      <c r="H619">
        <v>-7197.59</v>
      </c>
      <c r="I619">
        <v>-8697.76</v>
      </c>
      <c r="J619">
        <v>-3095.75</v>
      </c>
      <c r="K619">
        <v>-2441.61</v>
      </c>
      <c r="L619">
        <v>-9859.82</v>
      </c>
      <c r="M619">
        <v>1628.42</v>
      </c>
      <c r="N619">
        <v>-964.53499999999997</v>
      </c>
      <c r="O619">
        <v>-11292.3</v>
      </c>
      <c r="P619">
        <v>-5434.24</v>
      </c>
      <c r="Q619">
        <v>2346.1799999999998</v>
      </c>
      <c r="R619">
        <v>-10757.7</v>
      </c>
      <c r="S619">
        <v>2014.75</v>
      </c>
      <c r="T619">
        <v>-4343.49</v>
      </c>
    </row>
    <row r="620" spans="1:20" x14ac:dyDescent="0.15">
      <c r="A620">
        <v>616</v>
      </c>
      <c r="B620">
        <v>1</v>
      </c>
      <c r="C620">
        <v>-9961.4</v>
      </c>
      <c r="D620">
        <v>-4536.91</v>
      </c>
      <c r="E620">
        <v>-6794.33</v>
      </c>
      <c r="F620">
        <v>8062.6</v>
      </c>
      <c r="G620">
        <v>-6237.67</v>
      </c>
      <c r="H620">
        <v>-6913.88</v>
      </c>
      <c r="I620">
        <v>-8896.2999999999993</v>
      </c>
      <c r="J620">
        <v>-3372.28</v>
      </c>
      <c r="K620">
        <v>-2409.8000000000002</v>
      </c>
      <c r="L620">
        <v>-9962.94</v>
      </c>
      <c r="M620">
        <v>1447.32</v>
      </c>
      <c r="N620">
        <v>-830.63</v>
      </c>
      <c r="O620">
        <v>-12115.7</v>
      </c>
      <c r="P620">
        <v>-5604.06</v>
      </c>
      <c r="Q620">
        <v>2386.71</v>
      </c>
      <c r="R620">
        <v>-11390.8</v>
      </c>
      <c r="S620">
        <v>2045.53</v>
      </c>
      <c r="T620">
        <v>-4723.1499999999996</v>
      </c>
    </row>
    <row r="621" spans="1:20" x14ac:dyDescent="0.15">
      <c r="A621">
        <v>617</v>
      </c>
      <c r="B621">
        <v>0</v>
      </c>
      <c r="C621">
        <v>-8845.52</v>
      </c>
      <c r="D621">
        <v>-5575.83</v>
      </c>
      <c r="E621">
        <v>-6095.54</v>
      </c>
      <c r="F621">
        <v>8830.6299999999992</v>
      </c>
      <c r="G621">
        <v>-6912.33</v>
      </c>
      <c r="H621">
        <v>-5501.96</v>
      </c>
      <c r="I621">
        <v>-8935.81</v>
      </c>
      <c r="J621">
        <v>-3602.64</v>
      </c>
      <c r="K621">
        <v>-2409.8000000000002</v>
      </c>
      <c r="L621">
        <v>-10040.9</v>
      </c>
      <c r="M621">
        <v>1209.26</v>
      </c>
      <c r="N621">
        <v>-663.88800000000003</v>
      </c>
      <c r="O621">
        <v>-11328.7</v>
      </c>
      <c r="P621">
        <v>-5169.51</v>
      </c>
      <c r="Q621">
        <v>2183.5500000000002</v>
      </c>
      <c r="R621">
        <v>-11787.9</v>
      </c>
      <c r="S621">
        <v>2188.16</v>
      </c>
      <c r="T621">
        <v>-5023.79</v>
      </c>
    </row>
    <row r="622" spans="1:20" x14ac:dyDescent="0.15">
      <c r="A622">
        <v>618</v>
      </c>
      <c r="B622">
        <v>1</v>
      </c>
      <c r="C622">
        <v>-8269.86</v>
      </c>
      <c r="D622">
        <v>-5187.0200000000004</v>
      </c>
      <c r="E622">
        <v>-7778.9</v>
      </c>
      <c r="F622">
        <v>9321.1</v>
      </c>
      <c r="G622">
        <v>-6848.23</v>
      </c>
      <c r="H622">
        <v>-4971.99</v>
      </c>
      <c r="I622">
        <v>-8975.31</v>
      </c>
      <c r="J622">
        <v>-3580.59</v>
      </c>
      <c r="K622">
        <v>-2394.41</v>
      </c>
      <c r="L622">
        <v>-10262.6</v>
      </c>
      <c r="M622">
        <v>1130.25</v>
      </c>
      <c r="N622">
        <v>-624.38400000000001</v>
      </c>
      <c r="O622">
        <v>-10164.6</v>
      </c>
      <c r="P622">
        <v>-4634.92</v>
      </c>
      <c r="Q622">
        <v>1730.52</v>
      </c>
      <c r="R622">
        <v>-11766.8</v>
      </c>
      <c r="S622">
        <v>2267.17</v>
      </c>
      <c r="T622">
        <v>-5214.6499999999996</v>
      </c>
    </row>
    <row r="623" spans="1:20" x14ac:dyDescent="0.15">
      <c r="A623">
        <v>619</v>
      </c>
      <c r="B623">
        <v>0</v>
      </c>
      <c r="C623">
        <v>-8582.33</v>
      </c>
      <c r="D623">
        <v>-840.56899999999996</v>
      </c>
      <c r="E623">
        <v>-6456.84</v>
      </c>
      <c r="F623">
        <v>9723.84</v>
      </c>
      <c r="G623">
        <v>-5440.98</v>
      </c>
      <c r="H623">
        <v>-4622.08</v>
      </c>
      <c r="I623">
        <v>-9053.2900000000009</v>
      </c>
      <c r="J623">
        <v>-3273.28</v>
      </c>
      <c r="K623">
        <v>-2269.23</v>
      </c>
      <c r="L623">
        <v>-10428.299999999999</v>
      </c>
      <c r="M623">
        <v>1105.1099999999999</v>
      </c>
      <c r="N623">
        <v>-646.43600000000004</v>
      </c>
      <c r="O623">
        <v>-9506.33</v>
      </c>
      <c r="P623">
        <v>-3656.03</v>
      </c>
      <c r="Q623">
        <v>1737.19</v>
      </c>
      <c r="R623">
        <v>-11340</v>
      </c>
      <c r="S623">
        <v>2307.71</v>
      </c>
      <c r="T623">
        <v>-5122.3100000000004</v>
      </c>
    </row>
    <row r="624" spans="1:20" x14ac:dyDescent="0.15">
      <c r="A624">
        <v>620</v>
      </c>
      <c r="B624">
        <v>1</v>
      </c>
      <c r="C624">
        <v>-7695.88</v>
      </c>
      <c r="D624">
        <v>4826.72</v>
      </c>
      <c r="E624">
        <v>-3545.22</v>
      </c>
      <c r="F624">
        <v>10150.700000000001</v>
      </c>
      <c r="G624">
        <v>-3082.99</v>
      </c>
      <c r="H624">
        <v>-4598.99</v>
      </c>
      <c r="I624">
        <v>-9290.32</v>
      </c>
      <c r="J624">
        <v>-2846.42</v>
      </c>
      <c r="K624">
        <v>-1968.59</v>
      </c>
      <c r="L624">
        <v>-10564.2</v>
      </c>
      <c r="M624">
        <v>1264.1600000000001</v>
      </c>
      <c r="N624">
        <v>-884.49699999999996</v>
      </c>
      <c r="O624">
        <v>-9291.35</v>
      </c>
      <c r="P624">
        <v>-2588.38</v>
      </c>
      <c r="Q624">
        <v>1880.85</v>
      </c>
      <c r="R624">
        <v>-10968</v>
      </c>
      <c r="S624">
        <v>2196.89</v>
      </c>
      <c r="T624">
        <v>-4625.18</v>
      </c>
    </row>
    <row r="625" spans="1:20" x14ac:dyDescent="0.15">
      <c r="A625">
        <v>621</v>
      </c>
      <c r="B625">
        <v>0</v>
      </c>
      <c r="C625">
        <v>-4829.96</v>
      </c>
      <c r="D625">
        <v>5801.16</v>
      </c>
      <c r="E625">
        <v>-2609.4</v>
      </c>
      <c r="F625">
        <v>10591.9</v>
      </c>
      <c r="G625">
        <v>-1527.38</v>
      </c>
      <c r="H625">
        <v>-4380.46</v>
      </c>
      <c r="I625">
        <v>-9511.9599999999991</v>
      </c>
      <c r="J625">
        <v>-2466.7600000000002</v>
      </c>
      <c r="K625">
        <v>-1746.95</v>
      </c>
      <c r="L625">
        <v>-10391.9</v>
      </c>
      <c r="M625">
        <v>1264.1600000000001</v>
      </c>
      <c r="N625">
        <v>-1001.98</v>
      </c>
      <c r="O625">
        <v>-9346.25</v>
      </c>
      <c r="P625">
        <v>-1687.47</v>
      </c>
      <c r="Q625">
        <v>1771.06</v>
      </c>
      <c r="R625">
        <v>-10699.2</v>
      </c>
      <c r="S625">
        <v>2140.96</v>
      </c>
      <c r="T625">
        <v>-4071.08</v>
      </c>
    </row>
    <row r="626" spans="1:20" x14ac:dyDescent="0.15">
      <c r="A626">
        <v>622</v>
      </c>
      <c r="B626">
        <v>1</v>
      </c>
      <c r="C626">
        <v>-3247.1</v>
      </c>
      <c r="D626">
        <v>3844.43</v>
      </c>
      <c r="E626">
        <v>-2229.7399999999998</v>
      </c>
      <c r="F626">
        <v>11208.6</v>
      </c>
      <c r="G626">
        <v>-1261.05</v>
      </c>
      <c r="H626">
        <v>-3771.47</v>
      </c>
      <c r="I626">
        <v>-9631.51</v>
      </c>
      <c r="J626">
        <v>-2150.73</v>
      </c>
      <c r="K626">
        <v>-1581.23</v>
      </c>
      <c r="L626">
        <v>-9958.35</v>
      </c>
      <c r="M626">
        <v>1248.77</v>
      </c>
      <c r="N626">
        <v>-1270.81</v>
      </c>
      <c r="O626">
        <v>-9457.06</v>
      </c>
      <c r="P626">
        <v>-879.91399999999999</v>
      </c>
      <c r="Q626">
        <v>1487.88</v>
      </c>
      <c r="R626">
        <v>-10423.700000000001</v>
      </c>
      <c r="S626">
        <v>2195.85</v>
      </c>
      <c r="T626">
        <v>-3722.19</v>
      </c>
    </row>
    <row r="627" spans="1:20" x14ac:dyDescent="0.15">
      <c r="A627">
        <v>623</v>
      </c>
      <c r="B627">
        <v>0</v>
      </c>
      <c r="C627">
        <v>-3271.22</v>
      </c>
      <c r="D627">
        <v>1589.55</v>
      </c>
      <c r="E627">
        <v>-1975.25</v>
      </c>
      <c r="F627">
        <v>11607.8</v>
      </c>
      <c r="G627">
        <v>-1999.78</v>
      </c>
      <c r="H627">
        <v>-3357.92</v>
      </c>
      <c r="I627">
        <v>-9553.5400000000009</v>
      </c>
      <c r="J627">
        <v>-1919.32</v>
      </c>
      <c r="K627">
        <v>-1429.87</v>
      </c>
      <c r="L627">
        <v>-9358.09</v>
      </c>
      <c r="M627">
        <v>1162.07</v>
      </c>
      <c r="N627">
        <v>-1561.69</v>
      </c>
      <c r="O627">
        <v>-9489.92</v>
      </c>
      <c r="P627">
        <v>-380.702</v>
      </c>
      <c r="Q627">
        <v>1013.82</v>
      </c>
      <c r="R627">
        <v>-9981.44</v>
      </c>
      <c r="S627">
        <v>2283.59</v>
      </c>
      <c r="T627">
        <v>-3618.03</v>
      </c>
    </row>
    <row r="628" spans="1:20" x14ac:dyDescent="0.15">
      <c r="A628">
        <v>624</v>
      </c>
      <c r="B628">
        <v>1</v>
      </c>
      <c r="C628">
        <v>-3100.94</v>
      </c>
      <c r="D628">
        <v>19.550599999999999</v>
      </c>
      <c r="E628">
        <v>-2029.1</v>
      </c>
      <c r="F628">
        <v>11347.7</v>
      </c>
      <c r="G628">
        <v>-3042.92</v>
      </c>
      <c r="H628">
        <v>-3365.61</v>
      </c>
      <c r="I628">
        <v>-9308.82</v>
      </c>
      <c r="J628">
        <v>-2030.14</v>
      </c>
      <c r="K628">
        <v>-1430.91</v>
      </c>
      <c r="L628">
        <v>-8741.41</v>
      </c>
      <c r="M628">
        <v>1020.48</v>
      </c>
      <c r="N628">
        <v>-2059.87</v>
      </c>
      <c r="O628">
        <v>-9285.74</v>
      </c>
      <c r="P628">
        <v>-142.63399999999999</v>
      </c>
      <c r="Q628">
        <v>578.23</v>
      </c>
      <c r="R628">
        <v>-9522.77</v>
      </c>
      <c r="S628">
        <v>2236.4</v>
      </c>
      <c r="T628">
        <v>-3736.54</v>
      </c>
    </row>
    <row r="629" spans="1:20" x14ac:dyDescent="0.15">
      <c r="A629">
        <v>625</v>
      </c>
      <c r="B629">
        <v>0</v>
      </c>
      <c r="C629">
        <v>-2397.5500000000002</v>
      </c>
      <c r="D629">
        <v>-614.60799999999995</v>
      </c>
      <c r="E629">
        <v>-2367.17</v>
      </c>
      <c r="F629">
        <v>10915.2</v>
      </c>
      <c r="G629">
        <v>-2853.09</v>
      </c>
      <c r="H629">
        <v>-3366.65</v>
      </c>
      <c r="I629">
        <v>-9016.9</v>
      </c>
      <c r="J629">
        <v>-2078.38</v>
      </c>
      <c r="K629">
        <v>-1288.28</v>
      </c>
      <c r="L629">
        <v>-8226.7999999999993</v>
      </c>
      <c r="M629">
        <v>791.14200000000005</v>
      </c>
      <c r="N629">
        <v>-2455.96</v>
      </c>
      <c r="O629">
        <v>-8859.93</v>
      </c>
      <c r="P629">
        <v>-79.009900000000002</v>
      </c>
      <c r="Q629">
        <v>317.08300000000003</v>
      </c>
      <c r="R629">
        <v>-9135.42</v>
      </c>
      <c r="S629">
        <v>2142</v>
      </c>
      <c r="T629">
        <v>-3824.29</v>
      </c>
    </row>
    <row r="630" spans="1:20" x14ac:dyDescent="0.15">
      <c r="A630">
        <v>626</v>
      </c>
      <c r="B630">
        <v>1</v>
      </c>
      <c r="C630">
        <v>-1710.58</v>
      </c>
      <c r="D630">
        <v>-776.80499999999995</v>
      </c>
      <c r="E630">
        <v>-2982.81</v>
      </c>
      <c r="F630">
        <v>10210.799999999999</v>
      </c>
      <c r="G630">
        <v>-2864.3</v>
      </c>
      <c r="H630">
        <v>-3277.86</v>
      </c>
      <c r="I630">
        <v>-8676.75</v>
      </c>
      <c r="J630">
        <v>-1953.22</v>
      </c>
      <c r="K630">
        <v>-1216.96</v>
      </c>
      <c r="L630">
        <v>-7894.34</v>
      </c>
      <c r="M630">
        <v>601.31100000000004</v>
      </c>
      <c r="N630">
        <v>-2654.52</v>
      </c>
      <c r="O630">
        <v>-8329.94</v>
      </c>
      <c r="P630">
        <v>-102.086</v>
      </c>
      <c r="Q630">
        <v>127.252</v>
      </c>
      <c r="R630">
        <v>-8787.57</v>
      </c>
      <c r="S630">
        <v>2007.06</v>
      </c>
      <c r="T630">
        <v>-3754.01</v>
      </c>
    </row>
    <row r="631" spans="1:20" x14ac:dyDescent="0.15">
      <c r="A631">
        <v>627</v>
      </c>
      <c r="B631">
        <v>0</v>
      </c>
      <c r="C631">
        <v>-967.68899999999996</v>
      </c>
      <c r="D631">
        <v>-233.52600000000001</v>
      </c>
      <c r="E631">
        <v>-3632.36</v>
      </c>
      <c r="F631">
        <v>9812.61</v>
      </c>
      <c r="G631">
        <v>-3652.29</v>
      </c>
      <c r="H631">
        <v>-3590.76</v>
      </c>
      <c r="I631">
        <v>-8407.91</v>
      </c>
      <c r="J631">
        <v>-1667.95</v>
      </c>
      <c r="K631">
        <v>-1177.46</v>
      </c>
      <c r="L631">
        <v>-7703.46</v>
      </c>
      <c r="M631">
        <v>474.05900000000003</v>
      </c>
      <c r="N631">
        <v>-2686.34</v>
      </c>
      <c r="O631">
        <v>-7910.77</v>
      </c>
      <c r="P631">
        <v>-212.90799999999999</v>
      </c>
      <c r="Q631">
        <v>0</v>
      </c>
      <c r="R631">
        <v>-8471.5300000000007</v>
      </c>
      <c r="S631">
        <v>1959.86</v>
      </c>
      <c r="T631">
        <v>-3548.8</v>
      </c>
    </row>
    <row r="632" spans="1:20" x14ac:dyDescent="0.15">
      <c r="A632">
        <v>628</v>
      </c>
      <c r="B632">
        <v>1</v>
      </c>
      <c r="C632">
        <v>-341.21100000000001</v>
      </c>
      <c r="D632">
        <v>557.61300000000006</v>
      </c>
      <c r="E632">
        <v>-3950.49</v>
      </c>
      <c r="F632">
        <v>9922.3799999999992</v>
      </c>
      <c r="G632">
        <v>-4704.58</v>
      </c>
      <c r="H632">
        <v>-4411.62</v>
      </c>
      <c r="I632">
        <v>-8155.5</v>
      </c>
      <c r="J632">
        <v>-1509.93</v>
      </c>
      <c r="K632">
        <v>-1114.8800000000001</v>
      </c>
      <c r="L632">
        <v>-7672.7</v>
      </c>
      <c r="M632">
        <v>481.75</v>
      </c>
      <c r="N632">
        <v>-2655.57</v>
      </c>
      <c r="O632">
        <v>-7586</v>
      </c>
      <c r="P632">
        <v>-314.99</v>
      </c>
      <c r="Q632">
        <v>-15.382300000000001</v>
      </c>
      <c r="R632">
        <v>-8170.88</v>
      </c>
      <c r="S632">
        <v>1888.55</v>
      </c>
      <c r="T632">
        <v>-3311.77</v>
      </c>
    </row>
    <row r="633" spans="1:20" x14ac:dyDescent="0.15">
      <c r="A633">
        <v>629</v>
      </c>
      <c r="B633">
        <v>0</v>
      </c>
      <c r="C633">
        <v>-156.96899999999999</v>
      </c>
      <c r="D633">
        <v>1105.0899999999999</v>
      </c>
      <c r="E633">
        <v>-3896.66</v>
      </c>
      <c r="F633">
        <v>10044</v>
      </c>
      <c r="G633">
        <v>-5434.2</v>
      </c>
      <c r="H633">
        <v>-5375.11</v>
      </c>
      <c r="I633">
        <v>-7847.15</v>
      </c>
      <c r="J633">
        <v>-1374.98</v>
      </c>
      <c r="K633">
        <v>-964.55100000000004</v>
      </c>
      <c r="L633">
        <v>-7506.99</v>
      </c>
      <c r="M633">
        <v>528.94600000000003</v>
      </c>
      <c r="N633">
        <v>-2520.62</v>
      </c>
      <c r="O633">
        <v>-7419.24</v>
      </c>
      <c r="P633">
        <v>-520.20399999999995</v>
      </c>
      <c r="Q633">
        <v>-102.08199999999999</v>
      </c>
      <c r="R633">
        <v>-7941.54</v>
      </c>
      <c r="S633">
        <v>1841.35</v>
      </c>
      <c r="T633">
        <v>-3082.44</v>
      </c>
    </row>
    <row r="634" spans="1:20" x14ac:dyDescent="0.15">
      <c r="A634">
        <v>630</v>
      </c>
      <c r="B634">
        <v>1</v>
      </c>
      <c r="C634">
        <v>-423.70499999999998</v>
      </c>
      <c r="D634">
        <v>1233.4000000000001</v>
      </c>
      <c r="E634">
        <v>-3597.05</v>
      </c>
      <c r="F634">
        <v>9680.81</v>
      </c>
      <c r="G634">
        <v>-5619.5</v>
      </c>
      <c r="H634">
        <v>-6263.8</v>
      </c>
      <c r="I634">
        <v>-7509.1</v>
      </c>
      <c r="J634">
        <v>-1312.41</v>
      </c>
      <c r="K634">
        <v>-861.41800000000001</v>
      </c>
      <c r="L634">
        <v>-7294.08</v>
      </c>
      <c r="M634">
        <v>592.57399999999996</v>
      </c>
      <c r="N634">
        <v>-2488.81</v>
      </c>
      <c r="O634">
        <v>-7379.73</v>
      </c>
      <c r="P634">
        <v>-764.92200000000003</v>
      </c>
      <c r="Q634">
        <v>-220.596</v>
      </c>
      <c r="R634">
        <v>-7720.95</v>
      </c>
      <c r="S634">
        <v>1754.65</v>
      </c>
      <c r="T634">
        <v>-2923.36</v>
      </c>
    </row>
    <row r="635" spans="1:20" x14ac:dyDescent="0.15">
      <c r="A635">
        <v>631</v>
      </c>
      <c r="B635">
        <v>0</v>
      </c>
      <c r="C635">
        <v>-1007.53</v>
      </c>
      <c r="D635">
        <v>1036.93</v>
      </c>
      <c r="E635">
        <v>-3155.87</v>
      </c>
      <c r="F635">
        <v>9308.84</v>
      </c>
      <c r="G635">
        <v>-5171.67</v>
      </c>
      <c r="H635">
        <v>-6518.31</v>
      </c>
      <c r="I635">
        <v>-6962.67</v>
      </c>
      <c r="J635">
        <v>-1146.7</v>
      </c>
      <c r="K635">
        <v>-837.29399999999998</v>
      </c>
      <c r="L635">
        <v>-7032.93</v>
      </c>
      <c r="M635">
        <v>638.71400000000006</v>
      </c>
      <c r="N635">
        <v>-2465.7399999999998</v>
      </c>
      <c r="O635">
        <v>-7317.16</v>
      </c>
      <c r="P635">
        <v>-979.93299999999999</v>
      </c>
      <c r="Q635">
        <v>-339.11</v>
      </c>
      <c r="R635">
        <v>-7389.53</v>
      </c>
      <c r="S635">
        <v>1636.14</v>
      </c>
      <c r="T635">
        <v>-2938.74</v>
      </c>
    </row>
    <row r="636" spans="1:20" x14ac:dyDescent="0.15">
      <c r="A636">
        <v>632</v>
      </c>
      <c r="B636">
        <v>1</v>
      </c>
      <c r="C636">
        <v>-1703.23</v>
      </c>
      <c r="D636">
        <v>673.697</v>
      </c>
      <c r="E636">
        <v>-2577.62</v>
      </c>
      <c r="F636">
        <v>9070.75</v>
      </c>
      <c r="G636">
        <v>-4342.08</v>
      </c>
      <c r="H636">
        <v>-6441.42</v>
      </c>
      <c r="I636">
        <v>-6599.44</v>
      </c>
      <c r="J636">
        <v>-956.86500000000001</v>
      </c>
      <c r="K636">
        <v>-853.72900000000004</v>
      </c>
      <c r="L636">
        <v>-6827.72</v>
      </c>
      <c r="M636">
        <v>868.05200000000002</v>
      </c>
      <c r="N636">
        <v>-2377.9899999999998</v>
      </c>
      <c r="O636">
        <v>-7128.38</v>
      </c>
      <c r="P636">
        <v>-971.18700000000001</v>
      </c>
      <c r="Q636">
        <v>-457.62299999999999</v>
      </c>
      <c r="R636">
        <v>-6994.49</v>
      </c>
      <c r="S636">
        <v>1517.62</v>
      </c>
      <c r="T636">
        <v>-3017.75</v>
      </c>
    </row>
    <row r="637" spans="1:20" x14ac:dyDescent="0.15">
      <c r="A637">
        <v>633</v>
      </c>
      <c r="B637">
        <v>0</v>
      </c>
      <c r="C637">
        <v>-2281.48</v>
      </c>
      <c r="D637">
        <v>278.65199999999999</v>
      </c>
      <c r="E637">
        <v>-2268.2199999999998</v>
      </c>
      <c r="F637">
        <v>9053.26</v>
      </c>
      <c r="G637">
        <v>-3604.75</v>
      </c>
      <c r="H637">
        <v>-6038.68</v>
      </c>
      <c r="I637">
        <v>-6235.15</v>
      </c>
      <c r="J637">
        <v>-829.60400000000004</v>
      </c>
      <c r="K637">
        <v>-797.78800000000001</v>
      </c>
      <c r="L637">
        <v>-6598.38</v>
      </c>
      <c r="M637">
        <v>1057.8900000000001</v>
      </c>
      <c r="N637">
        <v>-2402.11</v>
      </c>
      <c r="O637">
        <v>-6804.65</v>
      </c>
      <c r="P637">
        <v>-1058.94</v>
      </c>
      <c r="Q637">
        <v>-553.06899999999996</v>
      </c>
      <c r="R637">
        <v>-6599.44</v>
      </c>
      <c r="S637">
        <v>1399.11</v>
      </c>
      <c r="T637">
        <v>-3096.76</v>
      </c>
    </row>
    <row r="638" spans="1:20" x14ac:dyDescent="0.15">
      <c r="A638">
        <v>634</v>
      </c>
      <c r="B638">
        <v>1</v>
      </c>
      <c r="C638">
        <v>-2613.9499999999998</v>
      </c>
      <c r="D638">
        <v>-70.260499999999993</v>
      </c>
      <c r="E638">
        <v>-2172.77</v>
      </c>
      <c r="F638">
        <v>9321.0400000000009</v>
      </c>
      <c r="G638">
        <v>-3310.73</v>
      </c>
      <c r="H638">
        <v>-5534.93</v>
      </c>
      <c r="I638">
        <v>-6021.19</v>
      </c>
      <c r="J638">
        <v>-837.29200000000003</v>
      </c>
      <c r="K638">
        <v>-821.91499999999996</v>
      </c>
      <c r="L638">
        <v>-6416.24</v>
      </c>
      <c r="M638">
        <v>1185.1500000000001</v>
      </c>
      <c r="N638">
        <v>-2393.36</v>
      </c>
      <c r="O638">
        <v>-6502.94</v>
      </c>
      <c r="P638">
        <v>-1019.44</v>
      </c>
      <c r="Q638">
        <v>-545.38</v>
      </c>
      <c r="R638">
        <v>-6227.46</v>
      </c>
      <c r="S638">
        <v>1288.28</v>
      </c>
      <c r="T638">
        <v>-3137.33</v>
      </c>
    </row>
    <row r="639" spans="1:20" x14ac:dyDescent="0.15">
      <c r="A639">
        <v>635</v>
      </c>
      <c r="B639">
        <v>0</v>
      </c>
      <c r="C639">
        <v>-2866.36</v>
      </c>
      <c r="D639">
        <v>-189.83600000000001</v>
      </c>
      <c r="E639">
        <v>-2234.2800000000002</v>
      </c>
      <c r="F639">
        <v>9685.33</v>
      </c>
      <c r="G639">
        <v>-3286.6</v>
      </c>
      <c r="H639">
        <v>-4775.59</v>
      </c>
      <c r="I639">
        <v>-5894.99</v>
      </c>
      <c r="J639">
        <v>-869.10799999999995</v>
      </c>
      <c r="K639">
        <v>-790.09900000000005</v>
      </c>
      <c r="L639">
        <v>-6282.35</v>
      </c>
      <c r="M639">
        <v>1200.52</v>
      </c>
      <c r="N639">
        <v>-2488.81</v>
      </c>
      <c r="O639">
        <v>-6416.24</v>
      </c>
      <c r="P639">
        <v>-979.93499999999995</v>
      </c>
      <c r="Q639">
        <v>-521.25300000000004</v>
      </c>
      <c r="R639">
        <v>-5966.31</v>
      </c>
      <c r="S639">
        <v>1193.9000000000001</v>
      </c>
      <c r="T639">
        <v>-3018.81</v>
      </c>
    </row>
    <row r="640" spans="1:20" x14ac:dyDescent="0.15">
      <c r="A640">
        <v>636</v>
      </c>
      <c r="B640">
        <v>1</v>
      </c>
      <c r="C640">
        <v>-3182.39</v>
      </c>
      <c r="D640">
        <v>-158.02000000000001</v>
      </c>
      <c r="E640">
        <v>-2504.19</v>
      </c>
      <c r="F640">
        <v>9899.2999999999993</v>
      </c>
      <c r="G640">
        <v>-3341.48</v>
      </c>
      <c r="H640">
        <v>-4174.2700000000004</v>
      </c>
      <c r="I640">
        <v>-5744.66</v>
      </c>
      <c r="J640">
        <v>-876.79700000000003</v>
      </c>
      <c r="K640">
        <v>-797.78700000000003</v>
      </c>
      <c r="L640">
        <v>-6069.45</v>
      </c>
      <c r="M640">
        <v>1248.78</v>
      </c>
      <c r="N640">
        <v>-2473.4299999999998</v>
      </c>
      <c r="O640">
        <v>-6305.41</v>
      </c>
      <c r="P640">
        <v>-948.11800000000005</v>
      </c>
      <c r="Q640">
        <v>-553.06899999999996</v>
      </c>
      <c r="R640">
        <v>-5791.85</v>
      </c>
      <c r="S640">
        <v>1043.57</v>
      </c>
      <c r="T640">
        <v>-2907.99</v>
      </c>
    </row>
    <row r="641" spans="1:20" x14ac:dyDescent="0.15">
      <c r="A641">
        <v>637</v>
      </c>
      <c r="B641">
        <v>0</v>
      </c>
      <c r="C641">
        <v>-3521.49</v>
      </c>
      <c r="D641">
        <v>-119.581</v>
      </c>
      <c r="E641">
        <v>-2575.5100000000002</v>
      </c>
      <c r="F641">
        <v>9994.75</v>
      </c>
      <c r="G641">
        <v>-3490.74</v>
      </c>
      <c r="H641">
        <v>-3730.97</v>
      </c>
      <c r="I641">
        <v>-5649.2</v>
      </c>
      <c r="J641">
        <v>-908.61300000000006</v>
      </c>
      <c r="K641">
        <v>-821.91600000000005</v>
      </c>
      <c r="L641">
        <v>-5823.67</v>
      </c>
      <c r="M641">
        <v>1208.21</v>
      </c>
      <c r="N641">
        <v>-2394.4299999999998</v>
      </c>
      <c r="O641">
        <v>-6234.09</v>
      </c>
      <c r="P641">
        <v>-925.05499999999995</v>
      </c>
      <c r="Q641">
        <v>-560.75699999999995</v>
      </c>
      <c r="R641">
        <v>-5697.46</v>
      </c>
      <c r="S641">
        <v>925.05499999999995</v>
      </c>
      <c r="T641">
        <v>-2852.04</v>
      </c>
    </row>
    <row r="642" spans="1:20" x14ac:dyDescent="0.15">
      <c r="A642">
        <v>638</v>
      </c>
      <c r="B642">
        <v>1</v>
      </c>
      <c r="C642">
        <v>-3979.11</v>
      </c>
      <c r="D642">
        <v>62.567</v>
      </c>
      <c r="E642">
        <v>-2568.89</v>
      </c>
      <c r="F642">
        <v>9994.75</v>
      </c>
      <c r="G642">
        <v>-3774.96</v>
      </c>
      <c r="H642">
        <v>-3453.37</v>
      </c>
      <c r="I642">
        <v>-5626.14</v>
      </c>
      <c r="J642">
        <v>-916.30100000000004</v>
      </c>
      <c r="K642">
        <v>-774.72400000000005</v>
      </c>
      <c r="L642">
        <v>-5712.84</v>
      </c>
      <c r="M642">
        <v>1303.6600000000001</v>
      </c>
      <c r="N642">
        <v>-2315.42</v>
      </c>
      <c r="O642">
        <v>-6194.59</v>
      </c>
      <c r="P642">
        <v>-860.35299999999995</v>
      </c>
      <c r="Q642">
        <v>-577.19899999999996</v>
      </c>
      <c r="R642">
        <v>-5554.82</v>
      </c>
      <c r="S642">
        <v>829.60400000000004</v>
      </c>
      <c r="T642">
        <v>-2906.92</v>
      </c>
    </row>
    <row r="643" spans="1:20" x14ac:dyDescent="0.15">
      <c r="A643">
        <v>639</v>
      </c>
      <c r="B643">
        <v>0</v>
      </c>
      <c r="C643">
        <v>-4539.8599999999997</v>
      </c>
      <c r="D643">
        <v>119.58499999999999</v>
      </c>
      <c r="E643">
        <v>-2455.92</v>
      </c>
      <c r="F643">
        <v>10010.1</v>
      </c>
      <c r="G643">
        <v>-4091</v>
      </c>
      <c r="H643">
        <v>-3388.67</v>
      </c>
      <c r="I643">
        <v>-5484.57</v>
      </c>
      <c r="J643">
        <v>-963.49199999999996</v>
      </c>
      <c r="K643">
        <v>-726.46299999999997</v>
      </c>
      <c r="L643">
        <v>-5633.83</v>
      </c>
      <c r="M643">
        <v>1319.04</v>
      </c>
      <c r="N643">
        <v>-2251.7800000000002</v>
      </c>
      <c r="O643">
        <v>-6108.96</v>
      </c>
      <c r="P643">
        <v>-941.50099999999998</v>
      </c>
      <c r="Q643">
        <v>-498.19</v>
      </c>
      <c r="R643">
        <v>-5483.5</v>
      </c>
      <c r="S643">
        <v>814.23</v>
      </c>
      <c r="T643">
        <v>-3025.44</v>
      </c>
    </row>
    <row r="644" spans="1:20" x14ac:dyDescent="0.15">
      <c r="A644">
        <v>640</v>
      </c>
      <c r="B644">
        <v>1</v>
      </c>
      <c r="C644">
        <v>-5132.42</v>
      </c>
      <c r="D644">
        <v>-54.878100000000003</v>
      </c>
      <c r="E644">
        <v>-2700.64</v>
      </c>
      <c r="F644">
        <v>10058.4</v>
      </c>
      <c r="G644">
        <v>-4407.03</v>
      </c>
      <c r="H644">
        <v>-3577.43</v>
      </c>
      <c r="I644">
        <v>-5255.23</v>
      </c>
      <c r="J644">
        <v>-1034.81</v>
      </c>
      <c r="K644">
        <v>-774.72500000000002</v>
      </c>
      <c r="L644">
        <v>-5562.51</v>
      </c>
      <c r="M644">
        <v>1390.36</v>
      </c>
      <c r="N644">
        <v>-2251.7800000000002</v>
      </c>
      <c r="O644">
        <v>-5886.23</v>
      </c>
      <c r="P644">
        <v>-765.96699999999998</v>
      </c>
      <c r="Q644">
        <v>-449.92700000000002</v>
      </c>
      <c r="R644">
        <v>-5459.37</v>
      </c>
      <c r="S644">
        <v>765.96699999999998</v>
      </c>
      <c r="T644">
        <v>-3136.26</v>
      </c>
    </row>
    <row r="645" spans="1:20" x14ac:dyDescent="0.15">
      <c r="A645">
        <v>641</v>
      </c>
      <c r="B645">
        <v>0</v>
      </c>
      <c r="C645">
        <v>-5701.93</v>
      </c>
      <c r="D645">
        <v>-103.142</v>
      </c>
      <c r="E645">
        <v>-2923.36</v>
      </c>
      <c r="F645">
        <v>10002.4</v>
      </c>
      <c r="G645">
        <v>-4700.01</v>
      </c>
      <c r="H645">
        <v>-3908.84</v>
      </c>
      <c r="I645">
        <v>-5080.76</v>
      </c>
      <c r="J645">
        <v>-1074.32</v>
      </c>
      <c r="K645">
        <v>-726.46100000000001</v>
      </c>
      <c r="L645">
        <v>-5561.44</v>
      </c>
      <c r="M645">
        <v>1445.24</v>
      </c>
      <c r="N645">
        <v>-2259.4699999999998</v>
      </c>
      <c r="O645">
        <v>-5878.55</v>
      </c>
      <c r="P645">
        <v>-814.23099999999999</v>
      </c>
      <c r="Q645">
        <v>-513.56399999999996</v>
      </c>
      <c r="R645">
        <v>-5498.87</v>
      </c>
      <c r="S645">
        <v>821.91700000000003</v>
      </c>
      <c r="T645">
        <v>-3215.27</v>
      </c>
    </row>
    <row r="646" spans="1:20" x14ac:dyDescent="0.15">
      <c r="A646">
        <v>642</v>
      </c>
      <c r="B646">
        <v>1</v>
      </c>
      <c r="C646">
        <v>-6168.3</v>
      </c>
      <c r="D646">
        <v>-62.5625</v>
      </c>
      <c r="E646">
        <v>-2923.36</v>
      </c>
      <c r="F646">
        <v>10026.6</v>
      </c>
      <c r="G646">
        <v>-4859.1099999999997</v>
      </c>
      <c r="H646">
        <v>-4280.83</v>
      </c>
      <c r="I646">
        <v>-5017.13</v>
      </c>
      <c r="J646">
        <v>-1106.1400000000001</v>
      </c>
      <c r="K646">
        <v>-767.04100000000005</v>
      </c>
      <c r="L646">
        <v>-5696.4</v>
      </c>
      <c r="M646">
        <v>1540.69</v>
      </c>
      <c r="N646">
        <v>-2283.6</v>
      </c>
      <c r="O646">
        <v>-5831.36</v>
      </c>
      <c r="P646">
        <v>-742.90800000000002</v>
      </c>
      <c r="Q646">
        <v>-513.56399999999996</v>
      </c>
      <c r="R646">
        <v>-5499.95</v>
      </c>
      <c r="S646">
        <v>790.09900000000005</v>
      </c>
      <c r="T646">
        <v>-3286.6</v>
      </c>
    </row>
    <row r="647" spans="1:20" x14ac:dyDescent="0.15">
      <c r="A647">
        <v>643</v>
      </c>
      <c r="B647">
        <v>0</v>
      </c>
      <c r="C647">
        <v>-6633.6</v>
      </c>
      <c r="D647">
        <v>-188.762</v>
      </c>
      <c r="E647">
        <v>-2954.11</v>
      </c>
      <c r="F647">
        <v>10025.5</v>
      </c>
      <c r="G647">
        <v>-4805.3100000000004</v>
      </c>
      <c r="H647">
        <v>-4511.25</v>
      </c>
      <c r="I647">
        <v>-5017.13</v>
      </c>
      <c r="J647">
        <v>-1098.45</v>
      </c>
      <c r="K647">
        <v>-717.697</v>
      </c>
      <c r="L647">
        <v>-5735.9</v>
      </c>
      <c r="M647">
        <v>1571.43</v>
      </c>
      <c r="N647">
        <v>-2259.4699999999998</v>
      </c>
      <c r="O647">
        <v>-5783.09</v>
      </c>
      <c r="P647">
        <v>-749.51599999999996</v>
      </c>
      <c r="Q647">
        <v>-505.87900000000002</v>
      </c>
      <c r="R647">
        <v>-5349.61</v>
      </c>
      <c r="S647">
        <v>790.09900000000005</v>
      </c>
      <c r="T647">
        <v>-3341.47</v>
      </c>
    </row>
    <row r="648" spans="1:20" x14ac:dyDescent="0.15">
      <c r="A648">
        <v>644</v>
      </c>
      <c r="B648">
        <v>1</v>
      </c>
      <c r="C648">
        <v>-7218.48</v>
      </c>
      <c r="D648">
        <v>-339.09500000000003</v>
      </c>
      <c r="E648">
        <v>-3127.5</v>
      </c>
      <c r="F648">
        <v>10137.4</v>
      </c>
      <c r="G648">
        <v>-4528.78</v>
      </c>
      <c r="H648">
        <v>-4596.8599999999997</v>
      </c>
      <c r="I648">
        <v>-5017.13</v>
      </c>
      <c r="J648">
        <v>-1089.69</v>
      </c>
      <c r="K648">
        <v>-893.24300000000005</v>
      </c>
      <c r="L648">
        <v>-5767.72</v>
      </c>
      <c r="M648">
        <v>1691.03</v>
      </c>
      <c r="N648">
        <v>-2306.66</v>
      </c>
      <c r="O648">
        <v>-5862.1</v>
      </c>
      <c r="P648">
        <v>-908.61300000000006</v>
      </c>
      <c r="Q648">
        <v>-481.74400000000003</v>
      </c>
      <c r="R648">
        <v>-5246.47</v>
      </c>
      <c r="S648">
        <v>782.41300000000001</v>
      </c>
      <c r="T648">
        <v>-3436.93</v>
      </c>
    </row>
    <row r="649" spans="1:20" x14ac:dyDescent="0.15">
      <c r="A649">
        <v>645</v>
      </c>
      <c r="B649">
        <v>0</v>
      </c>
      <c r="C649">
        <v>-7771.54</v>
      </c>
      <c r="D649">
        <v>-457.608</v>
      </c>
      <c r="E649">
        <v>-3356.84</v>
      </c>
      <c r="F649">
        <v>10096.799999999999</v>
      </c>
      <c r="G649">
        <v>-4290.67</v>
      </c>
      <c r="H649">
        <v>-4819.6000000000004</v>
      </c>
      <c r="I649">
        <v>-5024.8100000000004</v>
      </c>
      <c r="J649">
        <v>-1185.1500000000001</v>
      </c>
      <c r="K649">
        <v>-814.23400000000004</v>
      </c>
      <c r="L649">
        <v>-5760.04</v>
      </c>
      <c r="M649">
        <v>1674.58</v>
      </c>
      <c r="N649">
        <v>-2393.35</v>
      </c>
      <c r="O649">
        <v>-5933.42</v>
      </c>
      <c r="P649">
        <v>-893.24400000000003</v>
      </c>
      <c r="Q649">
        <v>-521.24900000000002</v>
      </c>
      <c r="R649">
        <v>-5222.34</v>
      </c>
      <c r="S649">
        <v>742.90899999999999</v>
      </c>
      <c r="T649">
        <v>-3436.93</v>
      </c>
    </row>
    <row r="650" spans="1:20" x14ac:dyDescent="0.15">
      <c r="A650">
        <v>646</v>
      </c>
      <c r="B650">
        <v>1</v>
      </c>
      <c r="C650">
        <v>-8324.61</v>
      </c>
      <c r="D650">
        <v>-576.12199999999996</v>
      </c>
      <c r="E650">
        <v>-3523.62</v>
      </c>
      <c r="F650">
        <v>10253.700000000001</v>
      </c>
      <c r="G650">
        <v>-4203.97</v>
      </c>
      <c r="H650">
        <v>-4781.18</v>
      </c>
      <c r="I650">
        <v>-5087.37</v>
      </c>
      <c r="J650">
        <v>-1154.4100000000001</v>
      </c>
      <c r="K650">
        <v>-719.85599999999999</v>
      </c>
      <c r="L650">
        <v>-5712.85</v>
      </c>
      <c r="M650">
        <v>1730.53</v>
      </c>
      <c r="N650">
        <v>-2504.1799999999998</v>
      </c>
      <c r="O650">
        <v>-5988.3</v>
      </c>
      <c r="P650">
        <v>-798.86599999999999</v>
      </c>
      <c r="Q650">
        <v>-583.80600000000004</v>
      </c>
      <c r="R650">
        <v>-5246.47</v>
      </c>
      <c r="S650">
        <v>711.08900000000006</v>
      </c>
      <c r="T650">
        <v>-3467.67</v>
      </c>
    </row>
    <row r="651" spans="1:20" x14ac:dyDescent="0.15">
      <c r="A651">
        <v>647</v>
      </c>
      <c r="B651">
        <v>0</v>
      </c>
      <c r="C651">
        <v>-8954.51</v>
      </c>
      <c r="D651">
        <v>-702.32</v>
      </c>
      <c r="E651">
        <v>-3570.81</v>
      </c>
      <c r="F651">
        <v>10523.7</v>
      </c>
      <c r="G651">
        <v>-4146.93</v>
      </c>
      <c r="H651">
        <v>-4614.3900000000003</v>
      </c>
      <c r="I651">
        <v>-5237.7</v>
      </c>
      <c r="J651">
        <v>-1042.5</v>
      </c>
      <c r="K651">
        <v>-569.52200000000005</v>
      </c>
      <c r="L651">
        <v>-5641.52</v>
      </c>
      <c r="M651">
        <v>1714.08</v>
      </c>
      <c r="N651">
        <v>-2575.5</v>
      </c>
      <c r="O651">
        <v>-6099.13</v>
      </c>
      <c r="P651">
        <v>-663.9</v>
      </c>
      <c r="Q651">
        <v>-726.45699999999999</v>
      </c>
      <c r="R651">
        <v>-5245.39</v>
      </c>
      <c r="S651">
        <v>711.08900000000006</v>
      </c>
      <c r="T651">
        <v>-3602.63</v>
      </c>
    </row>
    <row r="652" spans="1:20" x14ac:dyDescent="0.15">
      <c r="A652">
        <v>648</v>
      </c>
      <c r="B652">
        <v>1</v>
      </c>
      <c r="C652">
        <v>-9902.6200000000008</v>
      </c>
      <c r="D652">
        <v>-891.072</v>
      </c>
      <c r="E652">
        <v>-3711.29</v>
      </c>
      <c r="F652">
        <v>10579.6</v>
      </c>
      <c r="G652">
        <v>-4321.3999999999996</v>
      </c>
      <c r="H652">
        <v>-4574.8900000000003</v>
      </c>
      <c r="I652">
        <v>-5340.85</v>
      </c>
      <c r="J652">
        <v>-1098.45</v>
      </c>
      <c r="K652">
        <v>-435.64100000000002</v>
      </c>
      <c r="L652">
        <v>-5594.33</v>
      </c>
      <c r="M652">
        <v>1762.35</v>
      </c>
      <c r="N652">
        <v>-2599.64</v>
      </c>
      <c r="O652">
        <v>-6162.77</v>
      </c>
      <c r="P652">
        <v>-632.07899999999995</v>
      </c>
      <c r="Q652">
        <v>-836.2</v>
      </c>
      <c r="R652">
        <v>-5418.77</v>
      </c>
      <c r="S652">
        <v>718.77200000000005</v>
      </c>
      <c r="T652">
        <v>-3657.5</v>
      </c>
    </row>
    <row r="653" spans="1:20" x14ac:dyDescent="0.15">
      <c r="A653">
        <v>649</v>
      </c>
      <c r="B653">
        <v>0</v>
      </c>
      <c r="C653">
        <v>-10881.5</v>
      </c>
      <c r="D653">
        <v>-1199.43</v>
      </c>
      <c r="E653">
        <v>-4083.29</v>
      </c>
      <c r="F653">
        <v>10547.8</v>
      </c>
      <c r="G653">
        <v>-4354.3100000000004</v>
      </c>
      <c r="H653">
        <v>-4520.0200000000004</v>
      </c>
      <c r="I653">
        <v>-5388.04</v>
      </c>
      <c r="J653">
        <v>-1082</v>
      </c>
      <c r="K653">
        <v>-253.48500000000001</v>
      </c>
      <c r="L653">
        <v>-5515.32</v>
      </c>
      <c r="M653">
        <v>1721.76</v>
      </c>
      <c r="N653">
        <v>-2575.5</v>
      </c>
      <c r="O653">
        <v>-6147.4</v>
      </c>
      <c r="P653">
        <v>-616.71199999999999</v>
      </c>
      <c r="Q653">
        <v>-1073.23</v>
      </c>
      <c r="R653">
        <v>-5686.53</v>
      </c>
      <c r="S653">
        <v>781.32600000000002</v>
      </c>
      <c r="T653">
        <v>-3760.65</v>
      </c>
    </row>
    <row r="654" spans="1:20" x14ac:dyDescent="0.15">
      <c r="A654">
        <v>650</v>
      </c>
      <c r="B654">
        <v>1</v>
      </c>
      <c r="C654">
        <v>-12072.1</v>
      </c>
      <c r="D654">
        <v>-1468.27</v>
      </c>
      <c r="E654">
        <v>-4382.87</v>
      </c>
      <c r="F654">
        <v>10547.8</v>
      </c>
      <c r="G654">
        <v>-4203.9799999999996</v>
      </c>
      <c r="H654">
        <v>-4401.5</v>
      </c>
      <c r="I654">
        <v>-5474.73</v>
      </c>
      <c r="J654">
        <v>-1153.33</v>
      </c>
      <c r="K654">
        <v>-134.971</v>
      </c>
      <c r="L654">
        <v>-5467.05</v>
      </c>
      <c r="M654">
        <v>1809.54</v>
      </c>
      <c r="N654">
        <v>-2638.06</v>
      </c>
      <c r="O654">
        <v>-6083.76</v>
      </c>
      <c r="P654">
        <v>-568.43499999999995</v>
      </c>
      <c r="Q654">
        <v>-1294.8900000000001</v>
      </c>
      <c r="R654">
        <v>-6104.63</v>
      </c>
      <c r="S654">
        <v>931.66200000000003</v>
      </c>
      <c r="T654">
        <v>-3800.16</v>
      </c>
    </row>
    <row r="655" spans="1:20" x14ac:dyDescent="0.15">
      <c r="A655">
        <v>651</v>
      </c>
      <c r="B655">
        <v>0</v>
      </c>
      <c r="C655">
        <v>-13635.8</v>
      </c>
      <c r="D655">
        <v>-1712.98</v>
      </c>
      <c r="E655">
        <v>-4824.01</v>
      </c>
      <c r="F655">
        <v>10509.4</v>
      </c>
      <c r="G655">
        <v>-4093.15</v>
      </c>
      <c r="H655">
        <v>-4236.8999999999996</v>
      </c>
      <c r="I655">
        <v>-5593.24</v>
      </c>
      <c r="J655">
        <v>-1192.83</v>
      </c>
      <c r="K655">
        <v>-16.457599999999999</v>
      </c>
      <c r="L655">
        <v>-5538.37</v>
      </c>
      <c r="M655">
        <v>1808.45</v>
      </c>
      <c r="N655">
        <v>-2796.07</v>
      </c>
      <c r="O655">
        <v>-6099.12</v>
      </c>
      <c r="P655">
        <v>-624.39599999999996</v>
      </c>
      <c r="Q655">
        <v>-1452.91</v>
      </c>
      <c r="R655">
        <v>-6595.14</v>
      </c>
      <c r="S655">
        <v>1042.49</v>
      </c>
      <c r="T655">
        <v>-3839.66</v>
      </c>
    </row>
    <row r="656" spans="1:20" x14ac:dyDescent="0.15">
      <c r="A656">
        <v>652</v>
      </c>
      <c r="B656">
        <v>1</v>
      </c>
      <c r="C656">
        <v>-15364.2</v>
      </c>
      <c r="D656">
        <v>-2027.93</v>
      </c>
      <c r="E656">
        <v>-5486.81</v>
      </c>
      <c r="F656">
        <v>10296.5</v>
      </c>
      <c r="G656">
        <v>-4021.82</v>
      </c>
      <c r="H656">
        <v>-3889.04</v>
      </c>
      <c r="I656">
        <v>-5719.44</v>
      </c>
      <c r="J656">
        <v>-1255.3800000000001</v>
      </c>
      <c r="K656">
        <v>86.691900000000004</v>
      </c>
      <c r="L656">
        <v>-5562.51</v>
      </c>
      <c r="M656">
        <v>1935.74</v>
      </c>
      <c r="N656">
        <v>-2954.09</v>
      </c>
      <c r="O656">
        <v>-6178.13</v>
      </c>
      <c r="P656">
        <v>-592.57399999999996</v>
      </c>
      <c r="Q656">
        <v>-1603.24</v>
      </c>
      <c r="R656">
        <v>-6974.82</v>
      </c>
      <c r="S656">
        <v>1129.18</v>
      </c>
      <c r="T656">
        <v>-3879.17</v>
      </c>
    </row>
    <row r="657" spans="1:20" x14ac:dyDescent="0.15">
      <c r="A657">
        <v>653</v>
      </c>
      <c r="B657">
        <v>0</v>
      </c>
      <c r="C657">
        <v>-17425</v>
      </c>
      <c r="D657">
        <v>-2555.75</v>
      </c>
      <c r="E657">
        <v>-6399.81</v>
      </c>
      <c r="F657">
        <v>10081.4</v>
      </c>
      <c r="G657">
        <v>-4043.77</v>
      </c>
      <c r="H657">
        <v>-3588.36</v>
      </c>
      <c r="I657">
        <v>-5839.05</v>
      </c>
      <c r="J657">
        <v>-1421.08</v>
      </c>
      <c r="K657">
        <v>172.28700000000001</v>
      </c>
      <c r="L657">
        <v>-5523.01</v>
      </c>
      <c r="M657">
        <v>1943.42</v>
      </c>
      <c r="N657">
        <v>-3096.75</v>
      </c>
      <c r="O657">
        <v>-6272.51</v>
      </c>
      <c r="P657">
        <v>-630.98199999999997</v>
      </c>
      <c r="Q657">
        <v>-1783.21</v>
      </c>
      <c r="R657">
        <v>-7260.13</v>
      </c>
      <c r="S657">
        <v>1240.02</v>
      </c>
      <c r="T657">
        <v>-3910.99</v>
      </c>
    </row>
    <row r="658" spans="1:20" x14ac:dyDescent="0.15">
      <c r="A658">
        <v>654</v>
      </c>
      <c r="B658">
        <v>1</v>
      </c>
      <c r="C658">
        <v>-19392.5</v>
      </c>
      <c r="D658">
        <v>-3413.88</v>
      </c>
      <c r="E658">
        <v>-7921.83</v>
      </c>
      <c r="F658">
        <v>10182.4</v>
      </c>
      <c r="G658">
        <v>-4289.58</v>
      </c>
      <c r="H658">
        <v>-3351.34</v>
      </c>
      <c r="I658">
        <v>-5845.63</v>
      </c>
      <c r="J658">
        <v>-1603.24</v>
      </c>
      <c r="K658">
        <v>372.005</v>
      </c>
      <c r="L658">
        <v>-5521.91</v>
      </c>
      <c r="M658">
        <v>1982.93</v>
      </c>
      <c r="N658">
        <v>-3183.44</v>
      </c>
      <c r="O658">
        <v>-6438.21</v>
      </c>
      <c r="P658">
        <v>-797.78</v>
      </c>
      <c r="Q658">
        <v>-2194.7199999999998</v>
      </c>
      <c r="R658">
        <v>-7372.06</v>
      </c>
      <c r="S658">
        <v>1311.34</v>
      </c>
      <c r="T658">
        <v>-3880.26</v>
      </c>
    </row>
    <row r="659" spans="1:20" x14ac:dyDescent="0.15">
      <c r="A659">
        <v>655</v>
      </c>
      <c r="B659">
        <v>0</v>
      </c>
      <c r="C659">
        <v>-20052</v>
      </c>
      <c r="D659">
        <v>-4794.34</v>
      </c>
      <c r="E659">
        <v>-9627.1200000000008</v>
      </c>
      <c r="F659">
        <v>10499.5</v>
      </c>
      <c r="G659">
        <v>-4369.6899999999996</v>
      </c>
      <c r="H659">
        <v>-3168.08</v>
      </c>
      <c r="I659">
        <v>-6027.79</v>
      </c>
      <c r="J659">
        <v>-1721.75</v>
      </c>
      <c r="K659">
        <v>276.53500000000003</v>
      </c>
      <c r="L659">
        <v>-5702.97</v>
      </c>
      <c r="M659">
        <v>2045.48</v>
      </c>
      <c r="N659">
        <v>-3271.23</v>
      </c>
      <c r="O659">
        <v>-6697.18</v>
      </c>
      <c r="P659">
        <v>-852.64599999999996</v>
      </c>
      <c r="Q659">
        <v>-2495.39</v>
      </c>
      <c r="R659">
        <v>-7300.73</v>
      </c>
      <c r="S659">
        <v>1350.85</v>
      </c>
      <c r="T659">
        <v>-3714.56</v>
      </c>
    </row>
    <row r="660" spans="1:20" x14ac:dyDescent="0.15">
      <c r="A660">
        <v>656</v>
      </c>
      <c r="B660">
        <v>1</v>
      </c>
      <c r="C660">
        <v>-20147.5</v>
      </c>
      <c r="D660">
        <v>-6531.44</v>
      </c>
      <c r="E660">
        <v>-10270.200000000001</v>
      </c>
      <c r="F660">
        <v>10603.8</v>
      </c>
      <c r="G660">
        <v>-4236.91</v>
      </c>
      <c r="H660">
        <v>-3215.26</v>
      </c>
      <c r="I660">
        <v>-6169.35</v>
      </c>
      <c r="J660">
        <v>-1832.59</v>
      </c>
      <c r="K660">
        <v>291.89600000000002</v>
      </c>
      <c r="L660">
        <v>-5987.18</v>
      </c>
      <c r="M660">
        <v>2211.17</v>
      </c>
      <c r="N660">
        <v>-3231.72</v>
      </c>
      <c r="O660">
        <v>-7187.69</v>
      </c>
      <c r="P660">
        <v>-955.79899999999998</v>
      </c>
      <c r="Q660">
        <v>-2694.02</v>
      </c>
      <c r="R660">
        <v>-7291.95</v>
      </c>
      <c r="S660">
        <v>1398.03</v>
      </c>
      <c r="T660">
        <v>-3501.68</v>
      </c>
    </row>
    <row r="661" spans="1:20" x14ac:dyDescent="0.15">
      <c r="A661">
        <v>657</v>
      </c>
      <c r="B661">
        <v>0</v>
      </c>
      <c r="C661">
        <v>-20147.5</v>
      </c>
      <c r="D661">
        <v>-8289.41</v>
      </c>
      <c r="E661">
        <v>-10444.700000000001</v>
      </c>
      <c r="F661">
        <v>10516</v>
      </c>
      <c r="G661">
        <v>-3873.69</v>
      </c>
      <c r="H661">
        <v>-3324.99</v>
      </c>
      <c r="I661">
        <v>-6483.18</v>
      </c>
      <c r="J661">
        <v>-1880.88</v>
      </c>
      <c r="K661">
        <v>363.22500000000002</v>
      </c>
      <c r="L661">
        <v>-6249.46</v>
      </c>
      <c r="M661">
        <v>2401.02</v>
      </c>
      <c r="N661">
        <v>-3199.9</v>
      </c>
      <c r="O661">
        <v>-7575.06</v>
      </c>
      <c r="P661">
        <v>-1033.7</v>
      </c>
      <c r="Q661">
        <v>-2679.76</v>
      </c>
      <c r="R661">
        <v>-7471.9</v>
      </c>
      <c r="S661">
        <v>1500.08</v>
      </c>
      <c r="T661">
        <v>-3255.87</v>
      </c>
    </row>
    <row r="662" spans="1:20" x14ac:dyDescent="0.15">
      <c r="A662">
        <v>658</v>
      </c>
      <c r="B662">
        <v>1</v>
      </c>
      <c r="C662">
        <v>-20147.5</v>
      </c>
      <c r="D662">
        <v>-9520.6299999999992</v>
      </c>
      <c r="E662">
        <v>-10523.7</v>
      </c>
      <c r="F662">
        <v>10586.2</v>
      </c>
      <c r="G662">
        <v>-3547.76</v>
      </c>
      <c r="H662">
        <v>-3538.98</v>
      </c>
      <c r="I662">
        <v>-7069.17</v>
      </c>
      <c r="J662">
        <v>-1840.27</v>
      </c>
      <c r="K662">
        <v>395.04899999999998</v>
      </c>
      <c r="L662">
        <v>-6273.6</v>
      </c>
      <c r="M662">
        <v>2543.6799999999998</v>
      </c>
      <c r="N662">
        <v>-3192.22</v>
      </c>
      <c r="O662">
        <v>-7907.56</v>
      </c>
      <c r="P662">
        <v>-1240.01</v>
      </c>
      <c r="Q662">
        <v>-2435.0500000000002</v>
      </c>
      <c r="R662">
        <v>-7914.13</v>
      </c>
      <c r="S662">
        <v>1674.57</v>
      </c>
      <c r="T662">
        <v>-3175.75</v>
      </c>
    </row>
    <row r="663" spans="1:20" x14ac:dyDescent="0.15">
      <c r="A663">
        <v>659</v>
      </c>
      <c r="B663">
        <v>0</v>
      </c>
      <c r="C663">
        <v>-20155.2</v>
      </c>
      <c r="D663">
        <v>-11150.1</v>
      </c>
      <c r="E663">
        <v>-10602.7</v>
      </c>
      <c r="F663">
        <v>10829.8</v>
      </c>
      <c r="G663">
        <v>-3554.34</v>
      </c>
      <c r="H663">
        <v>-3611.42</v>
      </c>
      <c r="I663">
        <v>-7441.18</v>
      </c>
      <c r="J663">
        <v>-1943.42</v>
      </c>
      <c r="K663">
        <v>402.72899999999998</v>
      </c>
      <c r="L663">
        <v>-6272.5</v>
      </c>
      <c r="M663">
        <v>2630.36</v>
      </c>
      <c r="N663">
        <v>-3137.36</v>
      </c>
      <c r="O663">
        <v>-8136.91</v>
      </c>
      <c r="P663">
        <v>-1319.02</v>
      </c>
      <c r="Q663">
        <v>-2196.92</v>
      </c>
      <c r="R663">
        <v>-8334.43</v>
      </c>
      <c r="S663">
        <v>1730.54</v>
      </c>
      <c r="T663">
        <v>-3285.48</v>
      </c>
    </row>
    <row r="664" spans="1:20" x14ac:dyDescent="0.15">
      <c r="A664">
        <v>660</v>
      </c>
      <c r="B664">
        <v>1</v>
      </c>
      <c r="C664">
        <v>-20187</v>
      </c>
      <c r="D664">
        <v>-13807.9</v>
      </c>
      <c r="E664">
        <v>-10651</v>
      </c>
      <c r="F664">
        <v>11226</v>
      </c>
      <c r="G664">
        <v>-3690.43</v>
      </c>
      <c r="H664">
        <v>-3462.19</v>
      </c>
      <c r="I664">
        <v>-7686.99</v>
      </c>
      <c r="J664">
        <v>-1982.93</v>
      </c>
      <c r="K664">
        <v>465.27</v>
      </c>
      <c r="L664">
        <v>-6484.27</v>
      </c>
      <c r="M664">
        <v>2741.2</v>
      </c>
      <c r="N664">
        <v>-3034.2</v>
      </c>
      <c r="O664">
        <v>-8349.7900000000009</v>
      </c>
      <c r="P664">
        <v>-1398.03</v>
      </c>
      <c r="Q664">
        <v>-2156.3000000000002</v>
      </c>
      <c r="R664">
        <v>-8493.56</v>
      </c>
      <c r="S664">
        <v>1691.03</v>
      </c>
      <c r="T664">
        <v>-3522.51</v>
      </c>
    </row>
    <row r="665" spans="1:20" x14ac:dyDescent="0.15">
      <c r="A665">
        <v>661</v>
      </c>
      <c r="B665">
        <v>0</v>
      </c>
      <c r="C665">
        <v>-20187</v>
      </c>
      <c r="D665">
        <v>-17089</v>
      </c>
      <c r="E665">
        <v>-10587.3</v>
      </c>
      <c r="F665">
        <v>11440</v>
      </c>
      <c r="G665">
        <v>-3548.88</v>
      </c>
      <c r="H665">
        <v>-3185.65</v>
      </c>
      <c r="I665">
        <v>-7805.51</v>
      </c>
      <c r="J665">
        <v>-2014.75</v>
      </c>
      <c r="K665">
        <v>592.57399999999996</v>
      </c>
      <c r="L665">
        <v>-6903.46</v>
      </c>
      <c r="M665">
        <v>2843.24</v>
      </c>
      <c r="N665">
        <v>-3025.41</v>
      </c>
      <c r="O665">
        <v>-8634</v>
      </c>
      <c r="P665">
        <v>-1377.22</v>
      </c>
      <c r="Q665">
        <v>-2251.7800000000002</v>
      </c>
      <c r="R665">
        <v>-8485.8799999999992</v>
      </c>
      <c r="S665">
        <v>1651.53</v>
      </c>
      <c r="T665">
        <v>-3728.82</v>
      </c>
    </row>
    <row r="666" spans="1:20" x14ac:dyDescent="0.15">
      <c r="A666">
        <v>662</v>
      </c>
      <c r="B666">
        <v>1</v>
      </c>
      <c r="C666">
        <v>-20164</v>
      </c>
      <c r="D666">
        <v>-19583.400000000001</v>
      </c>
      <c r="E666">
        <v>-10464.5</v>
      </c>
      <c r="F666">
        <v>11573.8</v>
      </c>
      <c r="G666">
        <v>-3304.17</v>
      </c>
      <c r="H666">
        <v>-2939.83</v>
      </c>
      <c r="I666">
        <v>-7954.73</v>
      </c>
      <c r="J666">
        <v>-1999.39</v>
      </c>
      <c r="K666">
        <v>607.92999999999995</v>
      </c>
      <c r="L666">
        <v>-7274.36</v>
      </c>
      <c r="M666">
        <v>3010.05</v>
      </c>
      <c r="N666">
        <v>-3113.21</v>
      </c>
      <c r="O666">
        <v>-8919.32</v>
      </c>
      <c r="P666">
        <v>-1019.45</v>
      </c>
      <c r="Q666">
        <v>-2228.75</v>
      </c>
      <c r="R666">
        <v>-8469.41</v>
      </c>
      <c r="S666">
        <v>1619.7</v>
      </c>
      <c r="T666">
        <v>-3731.05</v>
      </c>
    </row>
    <row r="667" spans="1:20" x14ac:dyDescent="0.15">
      <c r="A667">
        <v>663</v>
      </c>
      <c r="B667">
        <v>0</v>
      </c>
      <c r="C667">
        <v>-19577.099999999999</v>
      </c>
      <c r="D667">
        <v>-20044.400000000001</v>
      </c>
      <c r="E667">
        <v>-9609.74</v>
      </c>
      <c r="F667">
        <v>11817.4</v>
      </c>
      <c r="G667">
        <v>-3104.42</v>
      </c>
      <c r="H667">
        <v>-2836.68</v>
      </c>
      <c r="I667">
        <v>-8238.94</v>
      </c>
      <c r="J667">
        <v>-1935.74</v>
      </c>
      <c r="K667">
        <v>679.26199999999994</v>
      </c>
      <c r="L667">
        <v>-7716.59</v>
      </c>
      <c r="M667">
        <v>3072.59</v>
      </c>
      <c r="N667">
        <v>-3073.71</v>
      </c>
      <c r="O667">
        <v>-9054.31</v>
      </c>
      <c r="P667">
        <v>-903.16600000000005</v>
      </c>
      <c r="Q667">
        <v>-2125.59</v>
      </c>
      <c r="R667">
        <v>-8586.81</v>
      </c>
      <c r="S667">
        <v>1627.38</v>
      </c>
      <c r="T667">
        <v>-3415.01</v>
      </c>
    </row>
    <row r="668" spans="1:20" x14ac:dyDescent="0.15">
      <c r="A668">
        <v>664</v>
      </c>
      <c r="B668">
        <v>1</v>
      </c>
      <c r="C668">
        <v>-16726.400000000001</v>
      </c>
      <c r="D668">
        <v>-20108</v>
      </c>
      <c r="E668">
        <v>-7762.93</v>
      </c>
      <c r="F668">
        <v>12259.6</v>
      </c>
      <c r="G668">
        <v>-3215.25</v>
      </c>
      <c r="H668">
        <v>-2866.27</v>
      </c>
      <c r="I668">
        <v>-8570.33</v>
      </c>
      <c r="J668">
        <v>-1920.39</v>
      </c>
      <c r="K668">
        <v>711.08900000000006</v>
      </c>
      <c r="L668">
        <v>-8159.93</v>
      </c>
      <c r="M668">
        <v>3169.19</v>
      </c>
      <c r="N668">
        <v>-3049.56</v>
      </c>
      <c r="O668">
        <v>-9116.84</v>
      </c>
      <c r="P668">
        <v>-514.68100000000004</v>
      </c>
      <c r="Q668">
        <v>-2139.83</v>
      </c>
      <c r="R668">
        <v>-8886.3799999999992</v>
      </c>
      <c r="S668">
        <v>1643.85</v>
      </c>
      <c r="T668">
        <v>-3129.68</v>
      </c>
    </row>
    <row r="669" spans="1:20" x14ac:dyDescent="0.15">
      <c r="A669">
        <v>665</v>
      </c>
      <c r="B669">
        <v>0</v>
      </c>
      <c r="C669">
        <v>-12730.8</v>
      </c>
      <c r="D669">
        <v>-20108</v>
      </c>
      <c r="E669">
        <v>-5906.06</v>
      </c>
      <c r="F669">
        <v>12741.4</v>
      </c>
      <c r="G669">
        <v>-3340.33</v>
      </c>
      <c r="H669">
        <v>-3243.72</v>
      </c>
      <c r="I669">
        <v>-8950.0300000000007</v>
      </c>
      <c r="J669">
        <v>-1833.7</v>
      </c>
      <c r="K669">
        <v>711.08900000000006</v>
      </c>
      <c r="L669">
        <v>-8422.23</v>
      </c>
      <c r="M669">
        <v>3003.49</v>
      </c>
      <c r="N669">
        <v>-3081.38</v>
      </c>
      <c r="O669">
        <v>-9274.86</v>
      </c>
      <c r="P669">
        <v>-355.54399999999998</v>
      </c>
      <c r="Q669">
        <v>-2376.85</v>
      </c>
      <c r="R669">
        <v>-9312.1299999999992</v>
      </c>
      <c r="S669">
        <v>1564.84</v>
      </c>
      <c r="T669">
        <v>-3048.44</v>
      </c>
    </row>
    <row r="670" spans="1:20" x14ac:dyDescent="0.15">
      <c r="A670">
        <v>666</v>
      </c>
      <c r="B670">
        <v>1</v>
      </c>
      <c r="C670">
        <v>-10060.6</v>
      </c>
      <c r="D670">
        <v>-20108</v>
      </c>
      <c r="E670">
        <v>-5325.49</v>
      </c>
      <c r="F670">
        <v>13208.9</v>
      </c>
      <c r="G670">
        <v>-3687.07</v>
      </c>
      <c r="H670">
        <v>-3814.38</v>
      </c>
      <c r="I670">
        <v>-9235.36</v>
      </c>
      <c r="J670">
        <v>-1753.57</v>
      </c>
      <c r="K670">
        <v>718.76599999999996</v>
      </c>
      <c r="L670">
        <v>-8438.7000000000007</v>
      </c>
      <c r="M670">
        <v>2782.94</v>
      </c>
      <c r="N670">
        <v>-3142.8</v>
      </c>
      <c r="O670">
        <v>-9463.59</v>
      </c>
      <c r="P670">
        <v>-393.928</v>
      </c>
      <c r="Q670">
        <v>-2629.23</v>
      </c>
      <c r="R670">
        <v>-9811.4599999999991</v>
      </c>
      <c r="S670">
        <v>1478.16</v>
      </c>
      <c r="T670">
        <v>-3300.82</v>
      </c>
    </row>
    <row r="671" spans="1:20" x14ac:dyDescent="0.15">
      <c r="A671">
        <v>667</v>
      </c>
      <c r="B671">
        <v>0</v>
      </c>
      <c r="C671">
        <v>-9624.9699999999993</v>
      </c>
      <c r="D671">
        <v>-20108</v>
      </c>
      <c r="E671">
        <v>-5355.07</v>
      </c>
      <c r="F671">
        <v>13439.4</v>
      </c>
      <c r="G671">
        <v>-4138.1000000000004</v>
      </c>
      <c r="H671">
        <v>-4122.74</v>
      </c>
      <c r="I671">
        <v>-9378.02</v>
      </c>
      <c r="J671">
        <v>-1817.23</v>
      </c>
      <c r="K671">
        <v>765.94600000000003</v>
      </c>
      <c r="L671">
        <v>-8382.7199999999993</v>
      </c>
      <c r="M671">
        <v>2505.29</v>
      </c>
      <c r="N671">
        <v>-3474.19</v>
      </c>
      <c r="O671">
        <v>-9794.98</v>
      </c>
      <c r="P671">
        <v>-614.48</v>
      </c>
      <c r="Q671">
        <v>-3006.68</v>
      </c>
      <c r="R671">
        <v>-10034.299999999999</v>
      </c>
      <c r="S671">
        <v>1328.94</v>
      </c>
      <c r="T671">
        <v>-3624.53</v>
      </c>
    </row>
    <row r="672" spans="1:20" x14ac:dyDescent="0.15">
      <c r="A672">
        <v>668</v>
      </c>
      <c r="B672">
        <v>1</v>
      </c>
      <c r="C672">
        <v>-9233.2999999999993</v>
      </c>
      <c r="D672">
        <v>-20108</v>
      </c>
      <c r="E672">
        <v>-5463.86</v>
      </c>
      <c r="F672">
        <v>13471.2</v>
      </c>
      <c r="G672">
        <v>-4401.5200000000004</v>
      </c>
      <c r="H672">
        <v>-4399.2700000000004</v>
      </c>
      <c r="I672">
        <v>-9464.7099999999991</v>
      </c>
      <c r="J672">
        <v>-1840.25</v>
      </c>
      <c r="K672">
        <v>860.30700000000002</v>
      </c>
      <c r="L672">
        <v>-8399.2000000000007</v>
      </c>
      <c r="M672">
        <v>2363.7399999999998</v>
      </c>
      <c r="N672">
        <v>-3853.88</v>
      </c>
      <c r="O672">
        <v>-10220.700000000001</v>
      </c>
      <c r="P672">
        <v>-938.19200000000001</v>
      </c>
      <c r="Q672">
        <v>-3646.43</v>
      </c>
      <c r="R672">
        <v>-9995.8700000000008</v>
      </c>
      <c r="S672">
        <v>1060.08</v>
      </c>
      <c r="T672">
        <v>-3941.69</v>
      </c>
    </row>
    <row r="673" spans="1:20" x14ac:dyDescent="0.15">
      <c r="A673">
        <v>669</v>
      </c>
      <c r="B673">
        <v>0</v>
      </c>
      <c r="C673">
        <v>-8402.58</v>
      </c>
      <c r="D673">
        <v>-20108</v>
      </c>
      <c r="E673">
        <v>-4889.8100000000004</v>
      </c>
      <c r="F673">
        <v>13509.6</v>
      </c>
      <c r="G673">
        <v>-4313.71</v>
      </c>
      <c r="H673">
        <v>-4691.16</v>
      </c>
      <c r="I673">
        <v>-9575.5400000000009</v>
      </c>
      <c r="J673">
        <v>-1935.74</v>
      </c>
      <c r="K673">
        <v>1002.97</v>
      </c>
      <c r="L673">
        <v>-8251.11</v>
      </c>
      <c r="M673">
        <v>2111.37</v>
      </c>
      <c r="N673">
        <v>-4146.8900000000003</v>
      </c>
      <c r="O673">
        <v>-10712.4</v>
      </c>
      <c r="P673">
        <v>-1332.11</v>
      </c>
      <c r="Q673">
        <v>-4279.63</v>
      </c>
      <c r="R673">
        <v>-9829.0499999999993</v>
      </c>
      <c r="S673">
        <v>838.40599999999995</v>
      </c>
      <c r="T673">
        <v>-4038.31</v>
      </c>
    </row>
    <row r="674" spans="1:20" x14ac:dyDescent="0.15">
      <c r="A674">
        <v>670</v>
      </c>
      <c r="B674">
        <v>1</v>
      </c>
      <c r="C674">
        <v>-8084.06</v>
      </c>
      <c r="D674">
        <v>-20108</v>
      </c>
      <c r="E674">
        <v>-5070.8500000000004</v>
      </c>
      <c r="F674">
        <v>13661</v>
      </c>
      <c r="G674">
        <v>-4330.1899999999996</v>
      </c>
      <c r="H674">
        <v>-5031.3500000000004</v>
      </c>
      <c r="I674">
        <v>-9631.5300000000007</v>
      </c>
      <c r="J674">
        <v>-1966.44</v>
      </c>
      <c r="K674">
        <v>1105.01</v>
      </c>
      <c r="L674">
        <v>-7801.21</v>
      </c>
      <c r="M674">
        <v>1810.68</v>
      </c>
      <c r="N674">
        <v>-4290.6899999999996</v>
      </c>
      <c r="O674">
        <v>-10872.7</v>
      </c>
      <c r="P674">
        <v>-1823.77</v>
      </c>
      <c r="Q674">
        <v>-4769.03</v>
      </c>
      <c r="R674">
        <v>-9774.2000000000007</v>
      </c>
      <c r="S674">
        <v>703.41399999999999</v>
      </c>
      <c r="T674">
        <v>-3841.91</v>
      </c>
    </row>
    <row r="675" spans="1:20" x14ac:dyDescent="0.15">
      <c r="A675">
        <v>671</v>
      </c>
      <c r="B675">
        <v>0</v>
      </c>
      <c r="C675">
        <v>-10081.6</v>
      </c>
      <c r="D675">
        <v>-19885.400000000001</v>
      </c>
      <c r="E675">
        <v>-6283.71</v>
      </c>
      <c r="F675">
        <v>13675.3</v>
      </c>
      <c r="G675">
        <v>-4220.4799999999996</v>
      </c>
      <c r="H675">
        <v>-5323.23</v>
      </c>
      <c r="I675">
        <v>-9569</v>
      </c>
      <c r="J675">
        <v>-2116.79</v>
      </c>
      <c r="K675">
        <v>1302.53</v>
      </c>
      <c r="L675">
        <v>-7310.67</v>
      </c>
      <c r="M675">
        <v>1604.35</v>
      </c>
      <c r="N675">
        <v>-4196.33</v>
      </c>
      <c r="O675">
        <v>-10722.3</v>
      </c>
      <c r="P675">
        <v>-2030.1</v>
      </c>
      <c r="Q675">
        <v>-5176.28</v>
      </c>
      <c r="R675">
        <v>-9617.31</v>
      </c>
      <c r="S675">
        <v>656.23400000000004</v>
      </c>
      <c r="T675">
        <v>-3471.02</v>
      </c>
    </row>
    <row r="676" spans="1:20" x14ac:dyDescent="0.15">
      <c r="A676">
        <v>672</v>
      </c>
      <c r="B676">
        <v>1</v>
      </c>
      <c r="C676">
        <v>-14821.8</v>
      </c>
      <c r="D676">
        <v>-16046.1</v>
      </c>
      <c r="E676">
        <v>-11817.2</v>
      </c>
      <c r="F676">
        <v>13889.3</v>
      </c>
      <c r="G676">
        <v>-3968.11</v>
      </c>
      <c r="H676">
        <v>-5609.7</v>
      </c>
      <c r="I676">
        <v>-9395.6299999999992</v>
      </c>
      <c r="J676">
        <v>-2212.2800000000002</v>
      </c>
      <c r="K676">
        <v>1492.38</v>
      </c>
      <c r="L676">
        <v>-7061.44</v>
      </c>
      <c r="M676">
        <v>1579.06</v>
      </c>
      <c r="N676">
        <v>-3984.59</v>
      </c>
      <c r="O676">
        <v>-10665.2</v>
      </c>
      <c r="P676">
        <v>-2024.69</v>
      </c>
      <c r="Q676">
        <v>-4817.59</v>
      </c>
      <c r="R676">
        <v>-9285.92</v>
      </c>
      <c r="S676">
        <v>577.22500000000002</v>
      </c>
      <c r="T676">
        <v>-3067.17</v>
      </c>
    </row>
    <row r="677" spans="1:20" x14ac:dyDescent="0.15">
      <c r="A677">
        <v>673</v>
      </c>
      <c r="B677">
        <v>0</v>
      </c>
      <c r="C677">
        <v>-15032.6</v>
      </c>
      <c r="D677">
        <v>-190.19800000000001</v>
      </c>
      <c r="E677">
        <v>-17614.900000000001</v>
      </c>
      <c r="F677">
        <v>14069.2</v>
      </c>
      <c r="G677">
        <v>-3652.07</v>
      </c>
      <c r="H677">
        <v>-5517.61</v>
      </c>
      <c r="I677">
        <v>-9319.76</v>
      </c>
      <c r="J677">
        <v>-2196.9299999999998</v>
      </c>
      <c r="K677">
        <v>1673.42</v>
      </c>
      <c r="L677">
        <v>-7846.73</v>
      </c>
      <c r="M677">
        <v>1953.09</v>
      </c>
      <c r="N677">
        <v>-3588.41</v>
      </c>
      <c r="O677">
        <v>-11000.9</v>
      </c>
      <c r="P677">
        <v>-1669.15</v>
      </c>
      <c r="Q677">
        <v>-3759.78</v>
      </c>
      <c r="R677">
        <v>-9029.01</v>
      </c>
      <c r="S677">
        <v>513.56399999999996</v>
      </c>
      <c r="T677">
        <v>-2813.66</v>
      </c>
    </row>
    <row r="678" spans="1:20" x14ac:dyDescent="0.15">
      <c r="A678">
        <v>674</v>
      </c>
      <c r="B678">
        <v>1</v>
      </c>
      <c r="C678">
        <v>-10837.7</v>
      </c>
      <c r="D678">
        <v>16166.6</v>
      </c>
      <c r="E678">
        <v>-14604</v>
      </c>
      <c r="F678">
        <v>14572.8</v>
      </c>
      <c r="G678">
        <v>-3313.01</v>
      </c>
      <c r="H678">
        <v>-5089.6000000000004</v>
      </c>
      <c r="I678">
        <v>-10012.1</v>
      </c>
      <c r="J678">
        <v>-2087.2199999999998</v>
      </c>
      <c r="K678">
        <v>1850.19</v>
      </c>
      <c r="L678">
        <v>-10360.799999999999</v>
      </c>
      <c r="M678">
        <v>3013.18</v>
      </c>
      <c r="N678">
        <v>-3359.06</v>
      </c>
      <c r="O678">
        <v>-11886.4</v>
      </c>
      <c r="P678">
        <v>-1275.24</v>
      </c>
      <c r="Q678">
        <v>-2474.88</v>
      </c>
      <c r="R678">
        <v>-9582.93</v>
      </c>
      <c r="S678">
        <v>567.28</v>
      </c>
      <c r="T678">
        <v>-2678.66</v>
      </c>
    </row>
    <row r="679" spans="1:20" x14ac:dyDescent="0.15">
      <c r="A679">
        <v>675</v>
      </c>
      <c r="B679">
        <v>0</v>
      </c>
      <c r="C679">
        <v>-11508.7</v>
      </c>
      <c r="D679">
        <v>18964.900000000001</v>
      </c>
      <c r="E679">
        <v>-1464.63</v>
      </c>
      <c r="F679">
        <v>15370.5</v>
      </c>
      <c r="G679">
        <v>-2855.44</v>
      </c>
      <c r="H679">
        <v>-4921.63</v>
      </c>
      <c r="I679">
        <v>-11179.6</v>
      </c>
      <c r="J679">
        <v>-1834.85</v>
      </c>
      <c r="K679">
        <v>1521.09</v>
      </c>
      <c r="L679">
        <v>-12314.5</v>
      </c>
      <c r="M679">
        <v>3797.87</v>
      </c>
      <c r="N679">
        <v>-3153.86</v>
      </c>
      <c r="O679">
        <v>-12645.8</v>
      </c>
      <c r="P679">
        <v>-867.97</v>
      </c>
      <c r="Q679">
        <v>-944.99800000000005</v>
      </c>
      <c r="R679">
        <v>-11300.1</v>
      </c>
      <c r="S679">
        <v>828.46500000000003</v>
      </c>
      <c r="T679">
        <v>-2723.56</v>
      </c>
    </row>
    <row r="680" spans="1:20" x14ac:dyDescent="0.15">
      <c r="A680">
        <v>676</v>
      </c>
      <c r="B680">
        <v>1</v>
      </c>
      <c r="C680">
        <v>-17660.7</v>
      </c>
      <c r="D680">
        <v>12774.2</v>
      </c>
      <c r="E680">
        <v>10063.799999999999</v>
      </c>
      <c r="F680">
        <v>16169.4</v>
      </c>
      <c r="G680">
        <v>-2302.38</v>
      </c>
      <c r="H680">
        <v>-5055.49</v>
      </c>
      <c r="I680">
        <v>-12494.3</v>
      </c>
      <c r="J680">
        <v>-1518.81</v>
      </c>
      <c r="K680">
        <v>810.00599999999997</v>
      </c>
      <c r="L680">
        <v>-12552.9</v>
      </c>
      <c r="M680">
        <v>3979.21</v>
      </c>
      <c r="N680">
        <v>-2924.5</v>
      </c>
      <c r="O680">
        <v>-13239.5</v>
      </c>
      <c r="P680">
        <v>-1241.97</v>
      </c>
      <c r="Q680">
        <v>-161.441</v>
      </c>
      <c r="R680">
        <v>-13749.4</v>
      </c>
      <c r="S680">
        <v>1018.31</v>
      </c>
      <c r="T680">
        <v>-3187.67</v>
      </c>
    </row>
    <row r="681" spans="1:20" x14ac:dyDescent="0.15">
      <c r="A681">
        <v>677</v>
      </c>
      <c r="B681">
        <v>0</v>
      </c>
      <c r="C681">
        <v>-18503.7</v>
      </c>
      <c r="D681">
        <v>-9044.0499999999993</v>
      </c>
      <c r="E681">
        <v>8248.01</v>
      </c>
      <c r="F681">
        <v>16802.7</v>
      </c>
      <c r="G681">
        <v>-1849.06</v>
      </c>
      <c r="H681">
        <v>-5253.01</v>
      </c>
      <c r="I681">
        <v>-13210</v>
      </c>
      <c r="J681">
        <v>-1248.81</v>
      </c>
      <c r="K681">
        <v>175.649</v>
      </c>
      <c r="L681">
        <v>-11708.8</v>
      </c>
      <c r="M681">
        <v>3156.15</v>
      </c>
      <c r="N681">
        <v>-2696.29</v>
      </c>
      <c r="O681">
        <v>-13781.5</v>
      </c>
      <c r="P681">
        <v>-2447.84</v>
      </c>
      <c r="Q681">
        <v>423.45499999999998</v>
      </c>
      <c r="R681">
        <v>-15807.4</v>
      </c>
      <c r="S681">
        <v>1130.3</v>
      </c>
      <c r="T681">
        <v>-4068.69</v>
      </c>
    </row>
    <row r="682" spans="1:20" x14ac:dyDescent="0.15">
      <c r="A682">
        <v>678</v>
      </c>
      <c r="B682">
        <v>1</v>
      </c>
      <c r="C682">
        <v>-18835.8</v>
      </c>
      <c r="D682">
        <v>-17107</v>
      </c>
      <c r="E682">
        <v>-1172.23</v>
      </c>
      <c r="F682">
        <v>17338.099999999999</v>
      </c>
      <c r="G682">
        <v>-1771.19</v>
      </c>
      <c r="H682">
        <v>-5281.75</v>
      </c>
      <c r="I682">
        <v>-13235.3</v>
      </c>
      <c r="J682">
        <v>-1185.1500000000001</v>
      </c>
      <c r="K682">
        <v>-63.665500000000002</v>
      </c>
      <c r="L682">
        <v>-11971.9</v>
      </c>
      <c r="M682">
        <v>2547.09</v>
      </c>
      <c r="N682">
        <v>-2409.8000000000002</v>
      </c>
      <c r="O682">
        <v>-14684.7</v>
      </c>
      <c r="P682">
        <v>-4036.84</v>
      </c>
      <c r="Q682">
        <v>938.15800000000002</v>
      </c>
      <c r="R682">
        <v>-15773.9</v>
      </c>
      <c r="S682">
        <v>982.23900000000003</v>
      </c>
      <c r="T682">
        <v>-5582.92</v>
      </c>
    </row>
    <row r="683" spans="1:20" x14ac:dyDescent="0.15">
      <c r="A683">
        <v>679</v>
      </c>
      <c r="B683">
        <v>0</v>
      </c>
      <c r="C683">
        <v>-19980.7</v>
      </c>
      <c r="D683">
        <v>-11525.7</v>
      </c>
      <c r="E683">
        <v>-3662.4</v>
      </c>
      <c r="F683">
        <v>18197.2</v>
      </c>
      <c r="G683">
        <v>-1396.07</v>
      </c>
      <c r="H683">
        <v>-4717.58</v>
      </c>
      <c r="I683">
        <v>-13068.5</v>
      </c>
      <c r="J683">
        <v>-1169.8</v>
      </c>
      <c r="K683">
        <v>0</v>
      </c>
      <c r="L683">
        <v>-12807.3</v>
      </c>
      <c r="M683">
        <v>1895.44</v>
      </c>
      <c r="N683">
        <v>-2386.79</v>
      </c>
      <c r="O683">
        <v>-15015.3</v>
      </c>
      <c r="P683">
        <v>-5460.15</v>
      </c>
      <c r="Q683">
        <v>1347.4</v>
      </c>
      <c r="R683">
        <v>-13898.4</v>
      </c>
      <c r="S683">
        <v>524.67399999999998</v>
      </c>
      <c r="T683">
        <v>-7195.28</v>
      </c>
    </row>
    <row r="684" spans="1:20" x14ac:dyDescent="0.15">
      <c r="A684">
        <v>680</v>
      </c>
      <c r="B684">
        <v>1</v>
      </c>
      <c r="C684">
        <v>-19202.8</v>
      </c>
      <c r="D684">
        <v>-7494.82</v>
      </c>
      <c r="E684">
        <v>-1530.31</v>
      </c>
      <c r="F684">
        <v>19289.2</v>
      </c>
      <c r="G684">
        <v>-348.238</v>
      </c>
      <c r="H684">
        <v>-4691.12</v>
      </c>
      <c r="I684">
        <v>-12929.2</v>
      </c>
      <c r="J684">
        <v>-1113.81</v>
      </c>
      <c r="K684">
        <v>-38.356900000000003</v>
      </c>
      <c r="L684">
        <v>-12754.7</v>
      </c>
      <c r="M684">
        <v>663.12900000000002</v>
      </c>
      <c r="N684">
        <v>-2260.6</v>
      </c>
      <c r="O684">
        <v>-14077.5</v>
      </c>
      <c r="P684">
        <v>-6455.79</v>
      </c>
      <c r="Q684">
        <v>1956.46</v>
      </c>
      <c r="R684">
        <v>-12705.2</v>
      </c>
      <c r="S684">
        <v>32.9816</v>
      </c>
      <c r="T684">
        <v>-7215.57</v>
      </c>
    </row>
    <row r="685" spans="1:20" x14ac:dyDescent="0.15">
      <c r="A685">
        <v>681</v>
      </c>
      <c r="B685">
        <v>0</v>
      </c>
      <c r="C685">
        <v>-14418.5</v>
      </c>
      <c r="D685">
        <v>-7510.92</v>
      </c>
      <c r="E685">
        <v>208.64500000000001</v>
      </c>
      <c r="F685">
        <v>20012.5</v>
      </c>
      <c r="G685">
        <v>1128.77</v>
      </c>
      <c r="H685">
        <v>-5131.04</v>
      </c>
      <c r="I685">
        <v>-12330.1</v>
      </c>
      <c r="J685">
        <v>-1137.97</v>
      </c>
      <c r="K685">
        <v>-258.89299999999997</v>
      </c>
      <c r="L685">
        <v>-12243.5</v>
      </c>
      <c r="M685">
        <v>-616.35799999999995</v>
      </c>
      <c r="N685">
        <v>-2156.2800000000002</v>
      </c>
      <c r="O685">
        <v>-11737.9</v>
      </c>
      <c r="P685">
        <v>-6061.13</v>
      </c>
      <c r="Q685">
        <v>2232.2199999999998</v>
      </c>
      <c r="R685">
        <v>-12572.5</v>
      </c>
      <c r="S685">
        <v>-158.02000000000001</v>
      </c>
      <c r="T685">
        <v>-5455.51</v>
      </c>
    </row>
    <row r="686" spans="1:20" x14ac:dyDescent="0.15">
      <c r="A686">
        <v>682</v>
      </c>
      <c r="B686">
        <v>1</v>
      </c>
      <c r="C686">
        <v>-9500.77</v>
      </c>
      <c r="D686">
        <v>-5360.03</v>
      </c>
      <c r="E686">
        <v>-735.61599999999999</v>
      </c>
      <c r="F686">
        <v>19939.3</v>
      </c>
      <c r="G686">
        <v>2201.54</v>
      </c>
      <c r="H686">
        <v>-6059.2</v>
      </c>
      <c r="I686">
        <v>-11517</v>
      </c>
      <c r="J686">
        <v>-1060.1099999999999</v>
      </c>
      <c r="K686">
        <v>-559.58699999999999</v>
      </c>
      <c r="L686">
        <v>-11413.9</v>
      </c>
      <c r="M686">
        <v>-1882.81</v>
      </c>
      <c r="N686">
        <v>-2320.8200000000002</v>
      </c>
      <c r="O686">
        <v>-9602.4</v>
      </c>
      <c r="P686">
        <v>-4359.37</v>
      </c>
      <c r="Q686">
        <v>1413.75</v>
      </c>
      <c r="R686">
        <v>-12017.6</v>
      </c>
      <c r="S686">
        <v>-173.36099999999999</v>
      </c>
      <c r="T686">
        <v>-3578.85</v>
      </c>
    </row>
    <row r="687" spans="1:20" x14ac:dyDescent="0.15">
      <c r="A687">
        <v>683</v>
      </c>
      <c r="B687">
        <v>0</v>
      </c>
      <c r="C687">
        <v>-5859.08</v>
      </c>
      <c r="D687">
        <v>-4146.46</v>
      </c>
      <c r="E687">
        <v>-3801.98</v>
      </c>
      <c r="F687">
        <v>19054.8</v>
      </c>
      <c r="G687">
        <v>1248.07</v>
      </c>
      <c r="H687">
        <v>-7560.37</v>
      </c>
      <c r="I687">
        <v>-10723.5</v>
      </c>
      <c r="J687">
        <v>-800.077</v>
      </c>
      <c r="K687">
        <v>-857.976</v>
      </c>
      <c r="L687">
        <v>-10661</v>
      </c>
      <c r="M687">
        <v>-2677.51</v>
      </c>
      <c r="N687">
        <v>-2615</v>
      </c>
      <c r="O687">
        <v>-7930.92</v>
      </c>
      <c r="P687">
        <v>-1966.08</v>
      </c>
      <c r="Q687">
        <v>326.01799999999997</v>
      </c>
      <c r="R687">
        <v>-10596.6</v>
      </c>
      <c r="S687">
        <v>-283.05099999999999</v>
      </c>
      <c r="T687">
        <v>-2367.2399999999998</v>
      </c>
    </row>
    <row r="688" spans="1:20" x14ac:dyDescent="0.15">
      <c r="A688">
        <v>684</v>
      </c>
      <c r="B688">
        <v>1</v>
      </c>
      <c r="C688">
        <v>-1584.09</v>
      </c>
      <c r="D688">
        <v>-6126.62</v>
      </c>
      <c r="E688">
        <v>-8807.18</v>
      </c>
      <c r="F688">
        <v>18237.099999999999</v>
      </c>
      <c r="G688">
        <v>297.23200000000003</v>
      </c>
      <c r="H688">
        <v>-8609.0300000000007</v>
      </c>
      <c r="I688">
        <v>-10407.4</v>
      </c>
      <c r="J688">
        <v>-482.88499999999999</v>
      </c>
      <c r="K688">
        <v>-1372.69</v>
      </c>
      <c r="L688">
        <v>-10333.799999999999</v>
      </c>
      <c r="M688">
        <v>-2728.15</v>
      </c>
      <c r="N688">
        <v>-2570.13</v>
      </c>
      <c r="O688">
        <v>-7071.38</v>
      </c>
      <c r="P688">
        <v>384.64600000000002</v>
      </c>
      <c r="Q688">
        <v>162.22200000000001</v>
      </c>
      <c r="R688">
        <v>-9146.76</v>
      </c>
      <c r="S688">
        <v>-535.41800000000001</v>
      </c>
      <c r="T688">
        <v>-1599</v>
      </c>
    </row>
    <row r="689" spans="1:20" x14ac:dyDescent="0.15">
      <c r="A689">
        <v>685</v>
      </c>
      <c r="B689">
        <v>0</v>
      </c>
      <c r="C689">
        <v>-804.13199999999995</v>
      </c>
      <c r="D689">
        <v>-9127.52</v>
      </c>
      <c r="E689">
        <v>-12419.9</v>
      </c>
      <c r="F689">
        <v>18114</v>
      </c>
      <c r="G689">
        <v>527.02200000000005</v>
      </c>
      <c r="H689">
        <v>-7656.72</v>
      </c>
      <c r="I689">
        <v>-10114.4</v>
      </c>
      <c r="J689">
        <v>-324.86700000000002</v>
      </c>
      <c r="K689">
        <v>-1682.22</v>
      </c>
      <c r="L689">
        <v>-10552</v>
      </c>
      <c r="M689">
        <v>-2302.4299999999998</v>
      </c>
      <c r="N689">
        <v>-2182.7600000000002</v>
      </c>
      <c r="O689">
        <v>-7301.46</v>
      </c>
      <c r="P689">
        <v>1970.62</v>
      </c>
      <c r="Q689">
        <v>832.64200000000005</v>
      </c>
      <c r="R689">
        <v>-8537.26</v>
      </c>
      <c r="S689">
        <v>-866.79300000000001</v>
      </c>
      <c r="T689">
        <v>-1116.1199999999999</v>
      </c>
    </row>
    <row r="690" spans="1:20" x14ac:dyDescent="0.15">
      <c r="A690">
        <v>686</v>
      </c>
      <c r="B690">
        <v>1</v>
      </c>
      <c r="C690">
        <v>-4873.55</v>
      </c>
      <c r="D690">
        <v>-9541.1200000000008</v>
      </c>
      <c r="E690">
        <v>-11501.9</v>
      </c>
      <c r="F690">
        <v>18589.2</v>
      </c>
      <c r="G690">
        <v>-835.21500000000003</v>
      </c>
      <c r="H690">
        <v>-6402.12</v>
      </c>
      <c r="I690">
        <v>-9932.24</v>
      </c>
      <c r="J690">
        <v>-159.179</v>
      </c>
      <c r="K690">
        <v>-1770.05</v>
      </c>
      <c r="L690">
        <v>-11122.7</v>
      </c>
      <c r="M690">
        <v>-1741.7</v>
      </c>
      <c r="N690">
        <v>-1827.22</v>
      </c>
      <c r="O690">
        <v>-8555.6200000000008</v>
      </c>
      <c r="P690">
        <v>2676.35</v>
      </c>
      <c r="Q690">
        <v>1639.23</v>
      </c>
      <c r="R690">
        <v>-9376.4</v>
      </c>
      <c r="S690">
        <v>-1192.82</v>
      </c>
      <c r="T690">
        <v>-898.625</v>
      </c>
    </row>
    <row r="691" spans="1:20" x14ac:dyDescent="0.15">
      <c r="A691">
        <v>687</v>
      </c>
      <c r="B691">
        <v>0</v>
      </c>
      <c r="C691">
        <v>-7145.05</v>
      </c>
      <c r="D691">
        <v>-7384.86</v>
      </c>
      <c r="E691">
        <v>-6706.07</v>
      </c>
      <c r="F691">
        <v>18782.5</v>
      </c>
      <c r="G691">
        <v>-3556.14</v>
      </c>
      <c r="H691">
        <v>-6428.85</v>
      </c>
      <c r="I691">
        <v>-9852.06</v>
      </c>
      <c r="J691">
        <v>38.343400000000003</v>
      </c>
      <c r="K691">
        <v>-1722.88</v>
      </c>
      <c r="L691">
        <v>-11377.4</v>
      </c>
      <c r="M691">
        <v>-1087.78</v>
      </c>
      <c r="N691">
        <v>-1502.35</v>
      </c>
      <c r="O691">
        <v>-10035</v>
      </c>
      <c r="P691">
        <v>2947.53</v>
      </c>
      <c r="Q691">
        <v>2281.29</v>
      </c>
      <c r="R691">
        <v>-11006.1</v>
      </c>
      <c r="S691">
        <v>-1209.32</v>
      </c>
      <c r="T691">
        <v>-1415.21</v>
      </c>
    </row>
    <row r="692" spans="1:20" x14ac:dyDescent="0.15">
      <c r="A692">
        <v>688</v>
      </c>
      <c r="B692">
        <v>1</v>
      </c>
      <c r="C692">
        <v>-7009.56</v>
      </c>
      <c r="D692">
        <v>-5608.54</v>
      </c>
      <c r="E692">
        <v>-3728.8</v>
      </c>
      <c r="F692">
        <v>18435.8</v>
      </c>
      <c r="G692">
        <v>-4328.3500000000004</v>
      </c>
      <c r="H692">
        <v>-8045.52</v>
      </c>
      <c r="I692">
        <v>-9923.41</v>
      </c>
      <c r="J692">
        <v>235.86600000000001</v>
      </c>
      <c r="K692">
        <v>-1643.87</v>
      </c>
      <c r="L692">
        <v>-11346.7</v>
      </c>
      <c r="M692">
        <v>-156.16900000000001</v>
      </c>
      <c r="N692">
        <v>-1327.83</v>
      </c>
      <c r="O692">
        <v>-11167.6</v>
      </c>
      <c r="P692">
        <v>2906.86</v>
      </c>
      <c r="Q692">
        <v>2636.84</v>
      </c>
      <c r="R692">
        <v>-12157.5</v>
      </c>
      <c r="S692">
        <v>-1130.31</v>
      </c>
      <c r="T692">
        <v>-2692.36</v>
      </c>
    </row>
    <row r="693" spans="1:20" x14ac:dyDescent="0.15">
      <c r="A693">
        <v>689</v>
      </c>
      <c r="B693">
        <v>0</v>
      </c>
      <c r="C693">
        <v>-8384.07</v>
      </c>
      <c r="D693">
        <v>-5951.75</v>
      </c>
      <c r="E693">
        <v>-4037.85</v>
      </c>
      <c r="F693">
        <v>18076.8</v>
      </c>
      <c r="G693">
        <v>-3068.87</v>
      </c>
      <c r="H693">
        <v>-8893.9500000000007</v>
      </c>
      <c r="I693">
        <v>-9955.24</v>
      </c>
      <c r="J693">
        <v>425.721</v>
      </c>
      <c r="K693">
        <v>-1580.2</v>
      </c>
      <c r="L693">
        <v>-11196.4</v>
      </c>
      <c r="M693">
        <v>855.61400000000003</v>
      </c>
      <c r="N693">
        <v>-1225.82</v>
      </c>
      <c r="O693">
        <v>-11872.2</v>
      </c>
      <c r="P693">
        <v>2895.02</v>
      </c>
      <c r="Q693">
        <v>2954.04</v>
      </c>
      <c r="R693">
        <v>-12413.4</v>
      </c>
      <c r="S693">
        <v>-1051.3</v>
      </c>
      <c r="T693">
        <v>-4290.21</v>
      </c>
    </row>
    <row r="694" spans="1:20" x14ac:dyDescent="0.15">
      <c r="A694">
        <v>690</v>
      </c>
      <c r="B694">
        <v>1</v>
      </c>
      <c r="C694">
        <v>-10435.799999999999</v>
      </c>
      <c r="D694">
        <v>-6685.17</v>
      </c>
      <c r="E694">
        <v>-5424.67</v>
      </c>
      <c r="F694">
        <v>18195.3</v>
      </c>
      <c r="G694">
        <v>-1517.69</v>
      </c>
      <c r="H694">
        <v>-9037.1299999999992</v>
      </c>
      <c r="I694">
        <v>-9985.91</v>
      </c>
      <c r="J694">
        <v>522.399</v>
      </c>
      <c r="K694">
        <v>-1587.86</v>
      </c>
      <c r="L694">
        <v>-11047.2</v>
      </c>
      <c r="M694">
        <v>1727.05</v>
      </c>
      <c r="N694">
        <v>-1043.6300000000001</v>
      </c>
      <c r="O694">
        <v>-12309</v>
      </c>
      <c r="P694">
        <v>2234.61</v>
      </c>
      <c r="Q694">
        <v>3096.72</v>
      </c>
      <c r="R694">
        <v>-12224.7</v>
      </c>
      <c r="S694">
        <v>-1010.63</v>
      </c>
      <c r="T694">
        <v>-5457.01</v>
      </c>
    </row>
    <row r="695" spans="1:20" x14ac:dyDescent="0.15">
      <c r="A695">
        <v>691</v>
      </c>
      <c r="B695">
        <v>0</v>
      </c>
      <c r="C695">
        <v>-10151.5</v>
      </c>
      <c r="D695">
        <v>-6542.48</v>
      </c>
      <c r="E695">
        <v>-7106.21</v>
      </c>
      <c r="F695">
        <v>18014.8</v>
      </c>
      <c r="G695">
        <v>-1475.85</v>
      </c>
      <c r="H695">
        <v>-8108.52</v>
      </c>
      <c r="I695">
        <v>-10120.9</v>
      </c>
      <c r="J695">
        <v>349.04599999999999</v>
      </c>
      <c r="K695">
        <v>-1635.04</v>
      </c>
      <c r="L695">
        <v>-10709.3</v>
      </c>
      <c r="M695">
        <v>2218.77</v>
      </c>
      <c r="N695">
        <v>-971.12</v>
      </c>
      <c r="O695">
        <v>-12289.5</v>
      </c>
      <c r="P695">
        <v>1067.1500000000001</v>
      </c>
      <c r="Q695">
        <v>3152.73</v>
      </c>
      <c r="R695">
        <v>-11855</v>
      </c>
      <c r="S695">
        <v>-1129.1400000000001</v>
      </c>
      <c r="T695">
        <v>-5669.22</v>
      </c>
    </row>
    <row r="696" spans="1:20" x14ac:dyDescent="0.15">
      <c r="A696">
        <v>692</v>
      </c>
      <c r="B696">
        <v>1</v>
      </c>
      <c r="C696">
        <v>-7886.18</v>
      </c>
      <c r="D696">
        <v>-6455.81</v>
      </c>
      <c r="E696">
        <v>-7673.96</v>
      </c>
      <c r="F696">
        <v>15879.6</v>
      </c>
      <c r="G696">
        <v>-1836.71</v>
      </c>
      <c r="H696">
        <v>-7752.98</v>
      </c>
      <c r="I696">
        <v>-10129.799999999999</v>
      </c>
      <c r="J696">
        <v>119.68600000000001</v>
      </c>
      <c r="K696">
        <v>-1698.71</v>
      </c>
      <c r="L696">
        <v>-10216.4</v>
      </c>
      <c r="M696">
        <v>2386.8000000000002</v>
      </c>
      <c r="N696">
        <v>-1104.97</v>
      </c>
      <c r="O696">
        <v>-11635.6</v>
      </c>
      <c r="P696">
        <v>-316.68</v>
      </c>
      <c r="Q696">
        <v>3128.56</v>
      </c>
      <c r="R696">
        <v>-11208.8</v>
      </c>
      <c r="S696">
        <v>-1239.99</v>
      </c>
      <c r="T696">
        <v>-4866.13</v>
      </c>
    </row>
    <row r="697" spans="1:20" x14ac:dyDescent="0.15">
      <c r="A697">
        <v>693</v>
      </c>
      <c r="B697">
        <v>0</v>
      </c>
      <c r="C697">
        <v>-6883.33</v>
      </c>
      <c r="D697">
        <v>-6122.64</v>
      </c>
      <c r="E697">
        <v>-7203.43</v>
      </c>
      <c r="F697">
        <v>10791.2</v>
      </c>
      <c r="G697">
        <v>-2471.13</v>
      </c>
      <c r="H697">
        <v>-7573.76</v>
      </c>
      <c r="I697">
        <v>-10003.6</v>
      </c>
      <c r="J697">
        <v>-70.170500000000004</v>
      </c>
      <c r="K697">
        <v>-1714.04</v>
      </c>
      <c r="L697">
        <v>-10206.4</v>
      </c>
      <c r="M697">
        <v>2214.62</v>
      </c>
      <c r="N697">
        <v>-1310.1600000000001</v>
      </c>
      <c r="O697">
        <v>-10711.7</v>
      </c>
      <c r="P697">
        <v>-1449.32</v>
      </c>
      <c r="Q697">
        <v>3145.06</v>
      </c>
      <c r="R697">
        <v>-10378</v>
      </c>
      <c r="S697">
        <v>-1334.33</v>
      </c>
      <c r="T697">
        <v>-3696.33</v>
      </c>
    </row>
    <row r="698" spans="1:20" x14ac:dyDescent="0.15">
      <c r="A698">
        <v>694</v>
      </c>
      <c r="B698">
        <v>1</v>
      </c>
      <c r="C698">
        <v>-7896.29</v>
      </c>
      <c r="D698">
        <v>-4706.34</v>
      </c>
      <c r="E698">
        <v>-6331.98</v>
      </c>
      <c r="F698">
        <v>6869.16</v>
      </c>
      <c r="G698">
        <v>-2388.54</v>
      </c>
      <c r="H698">
        <v>-8479.4599999999991</v>
      </c>
      <c r="I698">
        <v>-9853.24</v>
      </c>
      <c r="J698">
        <v>-212.857</v>
      </c>
      <c r="K698">
        <v>-1793.05</v>
      </c>
      <c r="L698">
        <v>-10498.3</v>
      </c>
      <c r="M698">
        <v>1773.58</v>
      </c>
      <c r="N698">
        <v>-1501.19</v>
      </c>
      <c r="O698">
        <v>-9762.42</v>
      </c>
      <c r="P698">
        <v>-2084.92</v>
      </c>
      <c r="Q698">
        <v>3058.39</v>
      </c>
      <c r="R698">
        <v>-9790.73</v>
      </c>
      <c r="S698">
        <v>-1484.68</v>
      </c>
      <c r="T698">
        <v>-2636.2</v>
      </c>
    </row>
    <row r="699" spans="1:20" x14ac:dyDescent="0.15">
      <c r="A699">
        <v>695</v>
      </c>
      <c r="B699">
        <v>0</v>
      </c>
      <c r="C699">
        <v>-8494.74</v>
      </c>
      <c r="D699">
        <v>-2624.4</v>
      </c>
      <c r="E699">
        <v>-5794.25</v>
      </c>
      <c r="F699">
        <v>8295.5</v>
      </c>
      <c r="G699">
        <v>-443.36200000000002</v>
      </c>
      <c r="H699">
        <v>-9661.56</v>
      </c>
      <c r="I699">
        <v>-9757.7199999999993</v>
      </c>
      <c r="J699">
        <v>-284.2</v>
      </c>
      <c r="K699">
        <v>-1856.73</v>
      </c>
      <c r="L699">
        <v>-10815.5</v>
      </c>
      <c r="M699">
        <v>1179.8399999999999</v>
      </c>
      <c r="N699">
        <v>-1501.19</v>
      </c>
      <c r="O699">
        <v>-9064.31</v>
      </c>
      <c r="P699">
        <v>-2143.29</v>
      </c>
      <c r="Q699">
        <v>2932.21</v>
      </c>
      <c r="R699">
        <v>-9645.69</v>
      </c>
      <c r="S699">
        <v>-1603.19</v>
      </c>
      <c r="T699">
        <v>-1874.42</v>
      </c>
    </row>
    <row r="700" spans="1:20" x14ac:dyDescent="0.15">
      <c r="A700">
        <v>696</v>
      </c>
      <c r="B700">
        <v>1</v>
      </c>
      <c r="C700">
        <v>-8366.2000000000007</v>
      </c>
      <c r="D700">
        <v>-1267.69</v>
      </c>
      <c r="E700">
        <v>-5189.88</v>
      </c>
      <c r="F700">
        <v>11850.9</v>
      </c>
      <c r="G700">
        <v>2407.4499999999998</v>
      </c>
      <c r="H700">
        <v>-6015.94</v>
      </c>
      <c r="I700">
        <v>-9742.39</v>
      </c>
      <c r="J700">
        <v>-331.37</v>
      </c>
      <c r="K700">
        <v>-1826.07</v>
      </c>
      <c r="L700">
        <v>-10958.2</v>
      </c>
      <c r="M700">
        <v>737.62</v>
      </c>
      <c r="N700">
        <v>-1485.86</v>
      </c>
      <c r="O700">
        <v>-8847.93</v>
      </c>
      <c r="P700">
        <v>-1749.42</v>
      </c>
      <c r="Q700">
        <v>2720.53</v>
      </c>
      <c r="R700">
        <v>-9875.0499999999993</v>
      </c>
      <c r="S700">
        <v>-1706.38</v>
      </c>
      <c r="T700">
        <v>-1765.34</v>
      </c>
    </row>
    <row r="701" spans="1:20" x14ac:dyDescent="0.15">
      <c r="A701">
        <v>697</v>
      </c>
      <c r="B701">
        <v>0</v>
      </c>
      <c r="C701">
        <v>-8685.18</v>
      </c>
      <c r="D701">
        <v>-774.76900000000001</v>
      </c>
      <c r="E701">
        <v>-4197.55</v>
      </c>
      <c r="F701">
        <v>12452.9</v>
      </c>
      <c r="G701">
        <v>5066.0600000000004</v>
      </c>
      <c r="H701">
        <v>-3138</v>
      </c>
      <c r="I701">
        <v>-9671.0400000000009</v>
      </c>
      <c r="J701">
        <v>-433.37400000000002</v>
      </c>
      <c r="K701">
        <v>-1668.05</v>
      </c>
      <c r="L701">
        <v>-10952.9</v>
      </c>
      <c r="M701">
        <v>294.22500000000002</v>
      </c>
      <c r="N701">
        <v>-1437.51</v>
      </c>
      <c r="O701">
        <v>-9060.7800000000007</v>
      </c>
      <c r="P701">
        <v>-1211.68</v>
      </c>
      <c r="Q701">
        <v>2293.65</v>
      </c>
      <c r="R701">
        <v>-10087.9</v>
      </c>
      <c r="S701">
        <v>-1738.22</v>
      </c>
      <c r="T701">
        <v>-2592.58</v>
      </c>
    </row>
    <row r="702" spans="1:20" x14ac:dyDescent="0.15">
      <c r="A702">
        <v>698</v>
      </c>
      <c r="B702">
        <v>1</v>
      </c>
      <c r="C702">
        <v>-9527.17</v>
      </c>
      <c r="D702">
        <v>-841.38499999999999</v>
      </c>
      <c r="E702">
        <v>-4018.29</v>
      </c>
      <c r="F702">
        <v>9640.43</v>
      </c>
      <c r="G702">
        <v>5511.86</v>
      </c>
      <c r="H702">
        <v>-1673.97</v>
      </c>
      <c r="I702">
        <v>-9593.2199999999993</v>
      </c>
      <c r="J702">
        <v>-623.23199999999997</v>
      </c>
      <c r="K702">
        <v>-1525.36</v>
      </c>
      <c r="L702">
        <v>-10566.7</v>
      </c>
      <c r="M702">
        <v>8.8468699999999991</v>
      </c>
      <c r="N702">
        <v>-1508.85</v>
      </c>
      <c r="O702">
        <v>-9268.33</v>
      </c>
      <c r="P702">
        <v>-837.26800000000003</v>
      </c>
      <c r="Q702">
        <v>1898.6</v>
      </c>
      <c r="R702">
        <v>-10318.5</v>
      </c>
      <c r="S702">
        <v>-1715.22</v>
      </c>
      <c r="T702">
        <v>-3707.55</v>
      </c>
    </row>
    <row r="703" spans="1:20" x14ac:dyDescent="0.15">
      <c r="A703">
        <v>699</v>
      </c>
      <c r="B703">
        <v>0</v>
      </c>
      <c r="C703">
        <v>-9649.23</v>
      </c>
      <c r="D703">
        <v>-1474.64</v>
      </c>
      <c r="E703">
        <v>-4579.0200000000004</v>
      </c>
      <c r="F703">
        <v>7156.31</v>
      </c>
      <c r="G703">
        <v>3179.34</v>
      </c>
      <c r="H703">
        <v>-842.56299999999999</v>
      </c>
      <c r="I703">
        <v>-9348.52</v>
      </c>
      <c r="J703">
        <v>-788.91399999999999</v>
      </c>
      <c r="K703">
        <v>-1446.35</v>
      </c>
      <c r="L703">
        <v>-10068.5</v>
      </c>
      <c r="M703">
        <v>-118.515</v>
      </c>
      <c r="N703">
        <v>-1556.02</v>
      </c>
      <c r="O703">
        <v>-9128.01</v>
      </c>
      <c r="P703">
        <v>-876.77300000000002</v>
      </c>
      <c r="Q703">
        <v>1503.56</v>
      </c>
      <c r="R703">
        <v>-10335</v>
      </c>
      <c r="S703">
        <v>-1612.04</v>
      </c>
      <c r="T703">
        <v>-4610.8599999999997</v>
      </c>
    </row>
    <row r="704" spans="1:20" x14ac:dyDescent="0.15">
      <c r="A704">
        <v>700</v>
      </c>
      <c r="B704">
        <v>1</v>
      </c>
      <c r="C704">
        <v>-9270.7000000000007</v>
      </c>
      <c r="D704">
        <v>-1795.42</v>
      </c>
      <c r="E704">
        <v>-5079.62</v>
      </c>
      <c r="F704">
        <v>6337.3</v>
      </c>
      <c r="G704">
        <v>164.59</v>
      </c>
      <c r="H704">
        <v>-1408.58</v>
      </c>
      <c r="I704">
        <v>-9094.98</v>
      </c>
      <c r="J704">
        <v>-1024.76</v>
      </c>
      <c r="K704">
        <v>-1367.34</v>
      </c>
      <c r="L704">
        <v>-9603.26</v>
      </c>
      <c r="M704">
        <v>-103.187</v>
      </c>
      <c r="N704">
        <v>-1642.69</v>
      </c>
      <c r="O704">
        <v>-8755.9500000000007</v>
      </c>
      <c r="P704">
        <v>-908.61300000000006</v>
      </c>
      <c r="Q704">
        <v>1123.8399999999999</v>
      </c>
      <c r="R704">
        <v>-10210</v>
      </c>
      <c r="S704">
        <v>-1549.54</v>
      </c>
      <c r="T704">
        <v>-5033.6400000000003</v>
      </c>
    </row>
    <row r="705" spans="1:20" x14ac:dyDescent="0.15">
      <c r="A705">
        <v>701</v>
      </c>
      <c r="B705">
        <v>0</v>
      </c>
      <c r="C705">
        <v>-8773.66</v>
      </c>
      <c r="D705">
        <v>-1494.71</v>
      </c>
      <c r="E705">
        <v>-5129.17</v>
      </c>
      <c r="F705">
        <v>6103.84</v>
      </c>
      <c r="G705">
        <v>-1908</v>
      </c>
      <c r="H705">
        <v>-2433.33</v>
      </c>
      <c r="I705">
        <v>-8913.9699999999993</v>
      </c>
      <c r="J705">
        <v>-1335.5</v>
      </c>
      <c r="K705">
        <v>-1273.01</v>
      </c>
      <c r="L705">
        <v>-9026.02</v>
      </c>
      <c r="M705">
        <v>21.802199999999999</v>
      </c>
      <c r="N705">
        <v>-1761.21</v>
      </c>
      <c r="O705">
        <v>-8525.4</v>
      </c>
      <c r="P705">
        <v>-893.28700000000003</v>
      </c>
      <c r="Q705">
        <v>815.46500000000003</v>
      </c>
      <c r="R705">
        <v>-9886.27</v>
      </c>
      <c r="S705">
        <v>-1376.2</v>
      </c>
      <c r="T705">
        <v>-4800.18</v>
      </c>
    </row>
    <row r="706" spans="1:20" x14ac:dyDescent="0.15">
      <c r="A706">
        <v>702</v>
      </c>
      <c r="B706">
        <v>1</v>
      </c>
      <c r="C706">
        <v>-8227.07</v>
      </c>
      <c r="D706">
        <v>-1357.3</v>
      </c>
      <c r="E706">
        <v>-4930.45</v>
      </c>
      <c r="F706">
        <v>5346.78</v>
      </c>
      <c r="G706">
        <v>-2349.69</v>
      </c>
      <c r="H706">
        <v>-3745.83</v>
      </c>
      <c r="I706">
        <v>-8591.4599999999991</v>
      </c>
      <c r="J706">
        <v>-1303.6600000000001</v>
      </c>
      <c r="K706">
        <v>-1145.6400000000001</v>
      </c>
      <c r="L706">
        <v>-8512.4599999999991</v>
      </c>
      <c r="M706">
        <v>337.839</v>
      </c>
      <c r="N706">
        <v>-1856.73</v>
      </c>
      <c r="O706">
        <v>-8470.57</v>
      </c>
      <c r="P706">
        <v>-867.91899999999998</v>
      </c>
      <c r="Q706">
        <v>569.58500000000004</v>
      </c>
      <c r="R706">
        <v>-9530.73</v>
      </c>
      <c r="S706">
        <v>-1139.17</v>
      </c>
      <c r="T706">
        <v>-4066.1</v>
      </c>
    </row>
    <row r="707" spans="1:20" x14ac:dyDescent="0.15">
      <c r="A707">
        <v>703</v>
      </c>
      <c r="B707">
        <v>0</v>
      </c>
      <c r="C707">
        <v>-7909.84</v>
      </c>
      <c r="D707">
        <v>-1679.81</v>
      </c>
      <c r="E707">
        <v>-4975.24</v>
      </c>
      <c r="F707">
        <v>4444.6400000000003</v>
      </c>
      <c r="G707">
        <v>-1782.49</v>
      </c>
      <c r="H707">
        <v>-4754.7299999999996</v>
      </c>
      <c r="I707">
        <v>-8131.54</v>
      </c>
      <c r="J707">
        <v>-1334.31</v>
      </c>
      <c r="K707">
        <v>-1153.31</v>
      </c>
      <c r="L707">
        <v>-8006.56</v>
      </c>
      <c r="M707">
        <v>653.875</v>
      </c>
      <c r="N707">
        <v>-1856.73</v>
      </c>
      <c r="O707">
        <v>-8321.41</v>
      </c>
      <c r="P707">
        <v>-1065.44</v>
      </c>
      <c r="Q707">
        <v>451.07100000000003</v>
      </c>
      <c r="R707">
        <v>-9167.5300000000007</v>
      </c>
      <c r="S707">
        <v>-909.80499999999995</v>
      </c>
      <c r="T707">
        <v>-3274.82</v>
      </c>
    </row>
    <row r="708" spans="1:20" x14ac:dyDescent="0.15">
      <c r="A708">
        <v>704</v>
      </c>
      <c r="B708">
        <v>1</v>
      </c>
      <c r="C708">
        <v>-7767.15</v>
      </c>
      <c r="D708">
        <v>-2201.0300000000002</v>
      </c>
      <c r="E708">
        <v>-5454.57</v>
      </c>
      <c r="F708">
        <v>3848.5</v>
      </c>
      <c r="G708">
        <v>-1030.71</v>
      </c>
      <c r="H708">
        <v>-4946.97</v>
      </c>
      <c r="I708">
        <v>-7886.85</v>
      </c>
      <c r="J708">
        <v>-1446.36</v>
      </c>
      <c r="K708">
        <v>-1169.82</v>
      </c>
      <c r="L708">
        <v>-7555.49</v>
      </c>
      <c r="M708">
        <v>923.93799999999999</v>
      </c>
      <c r="N708">
        <v>-1879.72</v>
      </c>
      <c r="O708">
        <v>-8006.56</v>
      </c>
      <c r="P708">
        <v>-1262.96</v>
      </c>
      <c r="Q708">
        <v>355.54399999999998</v>
      </c>
      <c r="R708">
        <v>-8787.81</v>
      </c>
      <c r="S708">
        <v>-719.94500000000005</v>
      </c>
      <c r="T708">
        <v>-2719.37</v>
      </c>
    </row>
    <row r="709" spans="1:20" x14ac:dyDescent="0.15">
      <c r="A709">
        <v>705</v>
      </c>
      <c r="B709">
        <v>0</v>
      </c>
      <c r="C709">
        <v>-7703.46</v>
      </c>
      <c r="D709">
        <v>-2777.08</v>
      </c>
      <c r="E709">
        <v>-6284.16</v>
      </c>
      <c r="F709">
        <v>3806.6</v>
      </c>
      <c r="G709">
        <v>-461.12700000000001</v>
      </c>
      <c r="H709">
        <v>-4735.32</v>
      </c>
      <c r="I709">
        <v>-7587.34</v>
      </c>
      <c r="J709">
        <v>-1398</v>
      </c>
      <c r="K709">
        <v>-1113.8</v>
      </c>
      <c r="L709">
        <v>-7207.61</v>
      </c>
      <c r="M709">
        <v>995.28499999999997</v>
      </c>
      <c r="N709">
        <v>-1975.25</v>
      </c>
      <c r="O709">
        <v>-7540.17</v>
      </c>
      <c r="P709">
        <v>-1460.49</v>
      </c>
      <c r="Q709">
        <v>324.89699999999999</v>
      </c>
      <c r="R709">
        <v>-8471.77</v>
      </c>
      <c r="S709">
        <v>-577.25</v>
      </c>
      <c r="T709">
        <v>-2566.63</v>
      </c>
    </row>
    <row r="710" spans="1:20" x14ac:dyDescent="0.15">
      <c r="A710">
        <v>706</v>
      </c>
      <c r="B710">
        <v>1</v>
      </c>
      <c r="C710">
        <v>-7695.8</v>
      </c>
      <c r="D710">
        <v>-3463.98</v>
      </c>
      <c r="E710">
        <v>-7021.82</v>
      </c>
      <c r="F710">
        <v>4113.78</v>
      </c>
      <c r="G710">
        <v>20.589500000000001</v>
      </c>
      <c r="H710">
        <v>-4285.45</v>
      </c>
      <c r="I710">
        <v>-7238.26</v>
      </c>
      <c r="J710">
        <v>-1492.33</v>
      </c>
      <c r="K710">
        <v>-1176.29</v>
      </c>
      <c r="L710">
        <v>-6914.56</v>
      </c>
      <c r="M710">
        <v>1004.14</v>
      </c>
      <c r="N710">
        <v>-1952.26</v>
      </c>
      <c r="O710">
        <v>-7136.27</v>
      </c>
      <c r="P710">
        <v>-1619.7</v>
      </c>
      <c r="Q710">
        <v>174.54</v>
      </c>
      <c r="R710">
        <v>-8178.72</v>
      </c>
      <c r="S710">
        <v>-513.56399999999996</v>
      </c>
      <c r="T710">
        <v>-2817.78</v>
      </c>
    </row>
    <row r="711" spans="1:20" x14ac:dyDescent="0.15">
      <c r="A711">
        <v>707</v>
      </c>
      <c r="B711">
        <v>0</v>
      </c>
      <c r="C711">
        <v>-7625.65</v>
      </c>
      <c r="D711">
        <v>-4030.7</v>
      </c>
      <c r="E711">
        <v>-7293.09</v>
      </c>
      <c r="F711">
        <v>4601.96</v>
      </c>
      <c r="G711">
        <v>488.18200000000002</v>
      </c>
      <c r="H711">
        <v>-3825.52</v>
      </c>
      <c r="I711">
        <v>-7034.28</v>
      </c>
      <c r="J711">
        <v>-1619.7</v>
      </c>
      <c r="K711">
        <v>-1288.3399999999999</v>
      </c>
      <c r="L711">
        <v>-6724.7</v>
      </c>
      <c r="M711">
        <v>916.274</v>
      </c>
      <c r="N711">
        <v>-1849.07</v>
      </c>
      <c r="O711">
        <v>-6875.06</v>
      </c>
      <c r="P711">
        <v>-1589.06</v>
      </c>
      <c r="Q711">
        <v>56.026499999999999</v>
      </c>
      <c r="R711">
        <v>-7942.89</v>
      </c>
      <c r="S711">
        <v>-513.56399999999996</v>
      </c>
      <c r="T711">
        <v>-3284.17</v>
      </c>
    </row>
    <row r="712" spans="1:20" x14ac:dyDescent="0.15">
      <c r="A712">
        <v>708</v>
      </c>
      <c r="B712">
        <v>1</v>
      </c>
      <c r="C712">
        <v>-7474.09</v>
      </c>
      <c r="D712">
        <v>-3649.32</v>
      </c>
      <c r="E712">
        <v>-7152.79</v>
      </c>
      <c r="F712">
        <v>5213.45</v>
      </c>
      <c r="G712">
        <v>649.803</v>
      </c>
      <c r="H712">
        <v>-3657.44</v>
      </c>
      <c r="I712">
        <v>-6631.57</v>
      </c>
      <c r="J712">
        <v>-1581.4</v>
      </c>
      <c r="K712">
        <v>-1216.99</v>
      </c>
      <c r="L712">
        <v>-6589.66</v>
      </c>
      <c r="M712">
        <v>955.779</v>
      </c>
      <c r="N712">
        <v>-1809.57</v>
      </c>
      <c r="O712">
        <v>-6708.18</v>
      </c>
      <c r="P712">
        <v>-1446.36</v>
      </c>
      <c r="Q712">
        <v>-54.8264</v>
      </c>
      <c r="R712">
        <v>-7540.18</v>
      </c>
      <c r="S712">
        <v>-498.24299999999999</v>
      </c>
      <c r="T712">
        <v>-3657.44</v>
      </c>
    </row>
    <row r="713" spans="1:20" x14ac:dyDescent="0.15">
      <c r="A713">
        <v>709</v>
      </c>
      <c r="B713">
        <v>0</v>
      </c>
      <c r="C713">
        <v>-7521.26</v>
      </c>
      <c r="D713">
        <v>-2557.31</v>
      </c>
      <c r="E713">
        <v>-6727.11</v>
      </c>
      <c r="F713">
        <v>5380.33</v>
      </c>
      <c r="G713">
        <v>379.72899999999998</v>
      </c>
      <c r="H713">
        <v>-3737.65</v>
      </c>
      <c r="I713">
        <v>-6212.34</v>
      </c>
      <c r="J713">
        <v>-1376.22</v>
      </c>
      <c r="K713">
        <v>-1200.47</v>
      </c>
      <c r="L713">
        <v>-6527.18</v>
      </c>
      <c r="M713">
        <v>1002.94</v>
      </c>
      <c r="N713">
        <v>-1777.72</v>
      </c>
      <c r="O713">
        <v>-6645.69</v>
      </c>
      <c r="P713">
        <v>-1382.67</v>
      </c>
      <c r="Q713">
        <v>-149.15600000000001</v>
      </c>
      <c r="R713">
        <v>-7105.63</v>
      </c>
      <c r="S713">
        <v>-419.233</v>
      </c>
      <c r="T713">
        <v>-3691.69</v>
      </c>
    </row>
    <row r="714" spans="1:20" x14ac:dyDescent="0.15">
      <c r="A714">
        <v>710</v>
      </c>
      <c r="B714">
        <v>1</v>
      </c>
      <c r="C714">
        <v>-7661.55</v>
      </c>
      <c r="D714">
        <v>-1780.13</v>
      </c>
      <c r="E714">
        <v>-6189.36</v>
      </c>
      <c r="F714">
        <v>5481.11</v>
      </c>
      <c r="G714">
        <v>308.37900000000002</v>
      </c>
      <c r="H714">
        <v>-3643.32</v>
      </c>
      <c r="I714">
        <v>-5887.44</v>
      </c>
      <c r="J714">
        <v>-1185.1500000000001</v>
      </c>
      <c r="K714">
        <v>-1279.48</v>
      </c>
      <c r="L714">
        <v>-6361.5</v>
      </c>
      <c r="M714">
        <v>1074.29</v>
      </c>
      <c r="N714">
        <v>-1785.38</v>
      </c>
      <c r="O714">
        <v>-6495.33</v>
      </c>
      <c r="P714">
        <v>-1390.33</v>
      </c>
      <c r="Q714">
        <v>-291.85399999999998</v>
      </c>
      <c r="R714">
        <v>-6655.76</v>
      </c>
      <c r="S714">
        <v>-324.904</v>
      </c>
      <c r="T714">
        <v>-3367.99</v>
      </c>
    </row>
    <row r="715" spans="1:20" x14ac:dyDescent="0.15">
      <c r="A715">
        <v>711</v>
      </c>
      <c r="B715">
        <v>0</v>
      </c>
      <c r="C715">
        <v>-8025.95</v>
      </c>
      <c r="D715">
        <v>-1477</v>
      </c>
      <c r="E715">
        <v>-5768.93</v>
      </c>
      <c r="F715">
        <v>5859.63</v>
      </c>
      <c r="G715">
        <v>230.577</v>
      </c>
      <c r="H715">
        <v>-3492.96</v>
      </c>
      <c r="I715">
        <v>-5705.24</v>
      </c>
      <c r="J715">
        <v>-1169.83</v>
      </c>
      <c r="K715">
        <v>-1350.83</v>
      </c>
      <c r="L715">
        <v>-6156.32</v>
      </c>
      <c r="M715">
        <v>1106.1400000000001</v>
      </c>
      <c r="N715">
        <v>-1801.91</v>
      </c>
      <c r="O715">
        <v>-6384.48</v>
      </c>
      <c r="P715">
        <v>-1452.82</v>
      </c>
      <c r="Q715">
        <v>-370.86399999999998</v>
      </c>
      <c r="R715">
        <v>-6157.52</v>
      </c>
      <c r="S715">
        <v>-182.20500000000001</v>
      </c>
      <c r="T715">
        <v>-3012.45</v>
      </c>
    </row>
    <row r="716" spans="1:20" x14ac:dyDescent="0.15">
      <c r="A716">
        <v>712</v>
      </c>
      <c r="B716">
        <v>1</v>
      </c>
      <c r="C716">
        <v>-8201.7099999999991</v>
      </c>
      <c r="D716">
        <v>-1556.01</v>
      </c>
      <c r="E716">
        <v>-5563.74</v>
      </c>
      <c r="F716">
        <v>6318.37</v>
      </c>
      <c r="G716">
        <v>-98.361099999999993</v>
      </c>
      <c r="H716">
        <v>-3328.49</v>
      </c>
      <c r="I716">
        <v>-5594.38</v>
      </c>
      <c r="J716">
        <v>-1098.48</v>
      </c>
      <c r="K716">
        <v>-1397.99</v>
      </c>
      <c r="L716">
        <v>-5919.29</v>
      </c>
      <c r="M716">
        <v>1098.48</v>
      </c>
      <c r="N716">
        <v>-1745.88</v>
      </c>
      <c r="O716">
        <v>-6336.11</v>
      </c>
      <c r="P716">
        <v>-1603.17</v>
      </c>
      <c r="Q716">
        <v>-457.53199999999998</v>
      </c>
      <c r="R716">
        <v>-5745.95</v>
      </c>
      <c r="S716">
        <v>-103.196</v>
      </c>
      <c r="T716">
        <v>-2687.54</v>
      </c>
    </row>
    <row r="717" spans="1:20" x14ac:dyDescent="0.15">
      <c r="A717">
        <v>713</v>
      </c>
      <c r="B717">
        <v>0</v>
      </c>
      <c r="C717">
        <v>-8115.04</v>
      </c>
      <c r="D717">
        <v>-1627.36</v>
      </c>
      <c r="E717">
        <v>-5280.76</v>
      </c>
      <c r="F717">
        <v>6698.1</v>
      </c>
      <c r="G717">
        <v>-824.76099999999997</v>
      </c>
      <c r="H717">
        <v>-2934.66</v>
      </c>
      <c r="I717">
        <v>-5546.01</v>
      </c>
      <c r="J717">
        <v>-1074.29</v>
      </c>
      <c r="K717">
        <v>-1461.68</v>
      </c>
      <c r="L717">
        <v>-5705.24</v>
      </c>
      <c r="M717">
        <v>1058.97</v>
      </c>
      <c r="N717">
        <v>-1808.36</v>
      </c>
      <c r="O717">
        <v>-6392.14</v>
      </c>
      <c r="P717">
        <v>-1706.37</v>
      </c>
      <c r="Q717">
        <v>-568.38699999999994</v>
      </c>
      <c r="R717">
        <v>-5445.23</v>
      </c>
      <c r="S717">
        <v>-24.187200000000001</v>
      </c>
      <c r="T717">
        <v>-2497.6799999999998</v>
      </c>
    </row>
    <row r="718" spans="1:20" x14ac:dyDescent="0.15">
      <c r="A718">
        <v>714</v>
      </c>
      <c r="B718">
        <v>1</v>
      </c>
      <c r="C718">
        <v>-8004.18</v>
      </c>
      <c r="D718">
        <v>-1666.87</v>
      </c>
      <c r="E718">
        <v>-4852.66</v>
      </c>
      <c r="F718">
        <v>7006.48</v>
      </c>
      <c r="G718">
        <v>-1545.93</v>
      </c>
      <c r="H718">
        <v>-2389.25</v>
      </c>
      <c r="I718">
        <v>-5586.72</v>
      </c>
      <c r="J718">
        <v>-1090.82</v>
      </c>
      <c r="K718">
        <v>-1438.71</v>
      </c>
      <c r="L718">
        <v>-5586.72</v>
      </c>
      <c r="M718">
        <v>1027.1300000000001</v>
      </c>
      <c r="N718">
        <v>-1966.38</v>
      </c>
      <c r="O718">
        <v>-6337.32</v>
      </c>
      <c r="P718">
        <v>-1761.19</v>
      </c>
      <c r="Q718">
        <v>-647.39599999999996</v>
      </c>
      <c r="R718">
        <v>-5246.5</v>
      </c>
      <c r="S718">
        <v>47.163400000000003</v>
      </c>
      <c r="T718">
        <v>-2370.3000000000002</v>
      </c>
    </row>
    <row r="719" spans="1:20" x14ac:dyDescent="0.15">
      <c r="A719">
        <v>715</v>
      </c>
      <c r="B719">
        <v>0</v>
      </c>
      <c r="C719">
        <v>-7917.52</v>
      </c>
      <c r="D719">
        <v>-1775.29</v>
      </c>
      <c r="E719">
        <v>-4669.24</v>
      </c>
      <c r="F719">
        <v>7336.62</v>
      </c>
      <c r="G719">
        <v>-1949.84</v>
      </c>
      <c r="H719">
        <v>-1906.32</v>
      </c>
      <c r="I719">
        <v>-5414.6</v>
      </c>
      <c r="J719">
        <v>-981.18</v>
      </c>
      <c r="K719">
        <v>-1320.19</v>
      </c>
      <c r="L719">
        <v>-5468.21</v>
      </c>
      <c r="M719">
        <v>1019.47</v>
      </c>
      <c r="N719">
        <v>-2109.08</v>
      </c>
      <c r="O719">
        <v>-6218.8</v>
      </c>
      <c r="P719">
        <v>-1856.73</v>
      </c>
      <c r="Q719">
        <v>-718.74699999999996</v>
      </c>
      <c r="R719">
        <v>-5245.28</v>
      </c>
      <c r="S719">
        <v>79.009900000000002</v>
      </c>
      <c r="T719">
        <v>-2393.27</v>
      </c>
    </row>
    <row r="720" spans="1:20" x14ac:dyDescent="0.15">
      <c r="A720">
        <v>716</v>
      </c>
      <c r="B720">
        <v>1</v>
      </c>
      <c r="C720">
        <v>-7806.66</v>
      </c>
      <c r="D720">
        <v>-2147.36</v>
      </c>
      <c r="E720">
        <v>-4739.38</v>
      </c>
      <c r="F720">
        <v>7904.99</v>
      </c>
      <c r="G720">
        <v>-2264.66</v>
      </c>
      <c r="H720">
        <v>-1589.07</v>
      </c>
      <c r="I720">
        <v>-5034.87</v>
      </c>
      <c r="J720">
        <v>-759.46799999999996</v>
      </c>
      <c r="K720">
        <v>-1209.3399999999999</v>
      </c>
      <c r="L720">
        <v>-5357.35</v>
      </c>
      <c r="M720">
        <v>964.65</v>
      </c>
      <c r="N720">
        <v>-2188.09</v>
      </c>
      <c r="O720">
        <v>-6092.63</v>
      </c>
      <c r="P720">
        <v>-1902.68</v>
      </c>
      <c r="Q720">
        <v>-781.22400000000005</v>
      </c>
      <c r="R720">
        <v>-5418.62</v>
      </c>
      <c r="S720">
        <v>86.667599999999993</v>
      </c>
      <c r="T720">
        <v>-2534.7600000000002</v>
      </c>
    </row>
    <row r="721" spans="1:20" x14ac:dyDescent="0.15">
      <c r="A721">
        <v>717</v>
      </c>
      <c r="B721">
        <v>0</v>
      </c>
      <c r="C721">
        <v>-7742.97</v>
      </c>
      <c r="D721">
        <v>-2431.5500000000002</v>
      </c>
      <c r="E721">
        <v>-4975.18</v>
      </c>
      <c r="F721">
        <v>8521.75</v>
      </c>
      <c r="G721">
        <v>-2754.03</v>
      </c>
      <c r="H721">
        <v>-1522.94</v>
      </c>
      <c r="I721">
        <v>-4795.41</v>
      </c>
      <c r="J721">
        <v>-639.73599999999999</v>
      </c>
      <c r="K721">
        <v>-1153.3</v>
      </c>
      <c r="L721">
        <v>-5301.32</v>
      </c>
      <c r="M721">
        <v>830.822</v>
      </c>
      <c r="N721">
        <v>-2267.1</v>
      </c>
      <c r="O721">
        <v>-5926.96</v>
      </c>
      <c r="P721">
        <v>-2086.1</v>
      </c>
      <c r="Q721">
        <v>-908.61300000000006</v>
      </c>
      <c r="R721">
        <v>-5640.33</v>
      </c>
      <c r="S721">
        <v>118.515</v>
      </c>
      <c r="T721">
        <v>-2771.78</v>
      </c>
    </row>
    <row r="722" spans="1:20" x14ac:dyDescent="0.15">
      <c r="A722">
        <v>718</v>
      </c>
      <c r="B722">
        <v>1</v>
      </c>
      <c r="C722">
        <v>-7742.97</v>
      </c>
      <c r="D722">
        <v>-2709.31</v>
      </c>
      <c r="E722">
        <v>-5362.57</v>
      </c>
      <c r="F722">
        <v>9097.7900000000009</v>
      </c>
      <c r="G722">
        <v>-3299.44</v>
      </c>
      <c r="H722">
        <v>-1793.04</v>
      </c>
      <c r="I722">
        <v>-4928.0200000000004</v>
      </c>
      <c r="J722">
        <v>-694.55499999999995</v>
      </c>
      <c r="K722">
        <v>-1185.1500000000001</v>
      </c>
      <c r="L722">
        <v>-5333.17</v>
      </c>
      <c r="M722">
        <v>625.64200000000005</v>
      </c>
      <c r="N722">
        <v>-2346.1</v>
      </c>
      <c r="O722">
        <v>-5760.06</v>
      </c>
      <c r="P722">
        <v>-2046.6</v>
      </c>
      <c r="Q722">
        <v>-923.92700000000002</v>
      </c>
      <c r="R722">
        <v>-5790.69</v>
      </c>
      <c r="S722">
        <v>133.82900000000001</v>
      </c>
      <c r="T722">
        <v>-2970.53</v>
      </c>
    </row>
    <row r="723" spans="1:20" x14ac:dyDescent="0.15">
      <c r="A723">
        <v>719</v>
      </c>
      <c r="B723">
        <v>0</v>
      </c>
      <c r="C723">
        <v>-7742.97</v>
      </c>
      <c r="D723">
        <v>-2820.16</v>
      </c>
      <c r="E723">
        <v>-5695.14</v>
      </c>
      <c r="F723">
        <v>9746.4</v>
      </c>
      <c r="G723">
        <v>-3782.37</v>
      </c>
      <c r="H723">
        <v>-1818.45</v>
      </c>
      <c r="I723">
        <v>-5245.28</v>
      </c>
      <c r="J723">
        <v>-790.09900000000005</v>
      </c>
      <c r="K723">
        <v>-1146.8599999999999</v>
      </c>
      <c r="L723">
        <v>-5363.79</v>
      </c>
      <c r="M723">
        <v>396.27100000000002</v>
      </c>
      <c r="N723">
        <v>-2432.77</v>
      </c>
      <c r="O723">
        <v>-5720.56</v>
      </c>
      <c r="P723">
        <v>-1968.81</v>
      </c>
      <c r="Q723">
        <v>-995.28</v>
      </c>
      <c r="R723">
        <v>-5901.55</v>
      </c>
      <c r="S723">
        <v>205.18100000000001</v>
      </c>
      <c r="T723">
        <v>-2971.75</v>
      </c>
    </row>
    <row r="724" spans="1:20" x14ac:dyDescent="0.15">
      <c r="A724">
        <v>720</v>
      </c>
      <c r="B724">
        <v>1</v>
      </c>
      <c r="C724">
        <v>-7742.97</v>
      </c>
      <c r="D724">
        <v>-2860.89</v>
      </c>
      <c r="E724">
        <v>-5909.2</v>
      </c>
      <c r="F724">
        <v>10253.5</v>
      </c>
      <c r="G724">
        <v>-4069.01</v>
      </c>
      <c r="H724">
        <v>-1697.49</v>
      </c>
      <c r="I724">
        <v>-5395.64</v>
      </c>
      <c r="J724">
        <v>-797.755</v>
      </c>
      <c r="K724">
        <v>-1002.94</v>
      </c>
      <c r="L724">
        <v>-5506.5</v>
      </c>
      <c r="M724">
        <v>191.09200000000001</v>
      </c>
      <c r="N724">
        <v>-2535.9699999999998</v>
      </c>
      <c r="O724">
        <v>-5696.37</v>
      </c>
      <c r="P724">
        <v>-1762.41</v>
      </c>
      <c r="Q724">
        <v>-1050.0999999999999</v>
      </c>
      <c r="R724">
        <v>-5980.56</v>
      </c>
      <c r="S724">
        <v>237.03</v>
      </c>
      <c r="T724">
        <v>-2813.73</v>
      </c>
    </row>
    <row r="725" spans="1:20" x14ac:dyDescent="0.15">
      <c r="A725">
        <v>721</v>
      </c>
      <c r="B725">
        <v>0</v>
      </c>
      <c r="C725">
        <v>-7781.25</v>
      </c>
      <c r="D725">
        <v>-2727.07</v>
      </c>
      <c r="E725">
        <v>-6027.72</v>
      </c>
      <c r="F725">
        <v>10554.2</v>
      </c>
      <c r="G725">
        <v>-4091.98</v>
      </c>
      <c r="H725">
        <v>-1940.95</v>
      </c>
      <c r="I725">
        <v>-5491.19</v>
      </c>
      <c r="J725">
        <v>-798.98</v>
      </c>
      <c r="K725">
        <v>-1074.29</v>
      </c>
      <c r="L725">
        <v>-5593.16</v>
      </c>
      <c r="M725">
        <v>-15.3117</v>
      </c>
      <c r="N725">
        <v>-2575.48</v>
      </c>
      <c r="O725">
        <v>-5743.53</v>
      </c>
      <c r="P725">
        <v>-1668.09</v>
      </c>
      <c r="Q725">
        <v>-1176.27</v>
      </c>
      <c r="R725">
        <v>-6059.57</v>
      </c>
      <c r="S725">
        <v>237.03</v>
      </c>
      <c r="T725">
        <v>-2686.34</v>
      </c>
    </row>
    <row r="726" spans="1:20" x14ac:dyDescent="0.15">
      <c r="A726">
        <v>722</v>
      </c>
      <c r="B726">
        <v>1</v>
      </c>
      <c r="C726">
        <v>-7971.11</v>
      </c>
      <c r="D726">
        <v>-2583.13</v>
      </c>
      <c r="E726">
        <v>-6062.02</v>
      </c>
      <c r="F726">
        <v>10829.6</v>
      </c>
      <c r="G726">
        <v>-4218.1400000000003</v>
      </c>
      <c r="H726">
        <v>-2352.5300000000002</v>
      </c>
      <c r="I726">
        <v>-5491.19</v>
      </c>
      <c r="J726">
        <v>-633.30700000000002</v>
      </c>
      <c r="K726">
        <v>-1098.48</v>
      </c>
      <c r="L726">
        <v>-5726.99</v>
      </c>
      <c r="M726">
        <v>-94.320800000000006</v>
      </c>
      <c r="N726">
        <v>-2614.98</v>
      </c>
      <c r="O726">
        <v>-5814.88</v>
      </c>
      <c r="P726">
        <v>-1556</v>
      </c>
      <c r="Q726">
        <v>-1334.28</v>
      </c>
      <c r="R726">
        <v>-6146.23</v>
      </c>
      <c r="S726">
        <v>229.374</v>
      </c>
      <c r="T726">
        <v>-2693.99</v>
      </c>
    </row>
    <row r="727" spans="1:20" x14ac:dyDescent="0.15">
      <c r="A727">
        <v>723</v>
      </c>
      <c r="B727">
        <v>0</v>
      </c>
      <c r="C727">
        <v>-8136.79</v>
      </c>
      <c r="D727">
        <v>-2669.8</v>
      </c>
      <c r="E727">
        <v>-5768.95</v>
      </c>
      <c r="F727">
        <v>11271.8</v>
      </c>
      <c r="G727">
        <v>-4391.47</v>
      </c>
      <c r="H727">
        <v>-2653.26</v>
      </c>
      <c r="I727">
        <v>-5529.46</v>
      </c>
      <c r="J727">
        <v>-474.05900000000003</v>
      </c>
      <c r="K727">
        <v>-1066.6300000000001</v>
      </c>
      <c r="L727">
        <v>-5893.89</v>
      </c>
      <c r="M727">
        <v>-158.02000000000001</v>
      </c>
      <c r="N727">
        <v>-2685.11</v>
      </c>
      <c r="O727">
        <v>-5877.35</v>
      </c>
      <c r="P727">
        <v>-1612.05</v>
      </c>
      <c r="Q727">
        <v>-1484.65</v>
      </c>
      <c r="R727">
        <v>-6257.09</v>
      </c>
      <c r="S727">
        <v>182.215</v>
      </c>
      <c r="T727">
        <v>-2748.81</v>
      </c>
    </row>
    <row r="728" spans="1:20" x14ac:dyDescent="0.15">
      <c r="A728">
        <v>724</v>
      </c>
      <c r="B728">
        <v>1</v>
      </c>
      <c r="C728">
        <v>-8334.31</v>
      </c>
      <c r="D728">
        <v>-2773</v>
      </c>
      <c r="E728">
        <v>-5571.43</v>
      </c>
      <c r="F728">
        <v>11776.4</v>
      </c>
      <c r="G728">
        <v>-4605.54</v>
      </c>
      <c r="H728">
        <v>-2897.94</v>
      </c>
      <c r="I728">
        <v>-5749.95</v>
      </c>
      <c r="J728">
        <v>-466.40499999999997</v>
      </c>
      <c r="K728">
        <v>-1074.29</v>
      </c>
      <c r="L728">
        <v>-5910.43</v>
      </c>
      <c r="M728">
        <v>-173.32900000000001</v>
      </c>
      <c r="N728">
        <v>-2844.35</v>
      </c>
      <c r="O728">
        <v>-6058.33</v>
      </c>
      <c r="P728">
        <v>-1572.54</v>
      </c>
      <c r="Q728">
        <v>-1595.51</v>
      </c>
      <c r="R728">
        <v>-6336.1</v>
      </c>
      <c r="S728">
        <v>126.169</v>
      </c>
      <c r="T728">
        <v>-2859.66</v>
      </c>
    </row>
    <row r="729" spans="1:20" x14ac:dyDescent="0.15">
      <c r="A729">
        <v>725</v>
      </c>
      <c r="B729">
        <v>0</v>
      </c>
      <c r="C729">
        <v>-8508.8700000000008</v>
      </c>
      <c r="D729">
        <v>-2812.5</v>
      </c>
      <c r="E729">
        <v>-5381.56</v>
      </c>
      <c r="F729">
        <v>12393.2</v>
      </c>
      <c r="G729">
        <v>-4777.63</v>
      </c>
      <c r="H729">
        <v>-3205.09</v>
      </c>
      <c r="I729">
        <v>-6043.02</v>
      </c>
      <c r="J729">
        <v>-434.55399999999997</v>
      </c>
      <c r="K729">
        <v>-1090.83</v>
      </c>
      <c r="L729">
        <v>-5862.04</v>
      </c>
      <c r="M729">
        <v>-229.375</v>
      </c>
      <c r="N729">
        <v>-2836.7</v>
      </c>
      <c r="O729">
        <v>-6288.94</v>
      </c>
      <c r="P729">
        <v>-1517.73</v>
      </c>
      <c r="Q729">
        <v>-1682.17</v>
      </c>
      <c r="R729">
        <v>-6422.76</v>
      </c>
      <c r="S729">
        <v>150.36500000000001</v>
      </c>
      <c r="T729">
        <v>-2915.71</v>
      </c>
    </row>
    <row r="730" spans="1:20" x14ac:dyDescent="0.15">
      <c r="A730">
        <v>726</v>
      </c>
      <c r="B730">
        <v>1</v>
      </c>
      <c r="C730">
        <v>-8587.8799999999992</v>
      </c>
      <c r="D730">
        <v>-2806.09</v>
      </c>
      <c r="E730">
        <v>-5208.2299999999996</v>
      </c>
      <c r="F730">
        <v>12984.5</v>
      </c>
      <c r="G730">
        <v>-5195.6400000000003</v>
      </c>
      <c r="H730">
        <v>-3624.33</v>
      </c>
      <c r="I730">
        <v>-6209.93</v>
      </c>
      <c r="J730">
        <v>-449.86200000000002</v>
      </c>
      <c r="K730">
        <v>-1004.17</v>
      </c>
      <c r="L730">
        <v>-5941.05</v>
      </c>
      <c r="M730">
        <v>-205.179</v>
      </c>
      <c r="N730">
        <v>-2804.85</v>
      </c>
      <c r="O730">
        <v>-6351.4</v>
      </c>
      <c r="P730">
        <v>-1414.52</v>
      </c>
      <c r="Q730">
        <v>-1808.34</v>
      </c>
      <c r="R730">
        <v>-6510.66</v>
      </c>
      <c r="S730">
        <v>118.515</v>
      </c>
      <c r="T730">
        <v>-2876.21</v>
      </c>
    </row>
    <row r="731" spans="1:20" x14ac:dyDescent="0.15">
      <c r="A731">
        <v>727</v>
      </c>
      <c r="B731">
        <v>0</v>
      </c>
      <c r="C731">
        <v>-8674.5400000000009</v>
      </c>
      <c r="D731">
        <v>-2646.83</v>
      </c>
      <c r="E731">
        <v>-4986.51</v>
      </c>
      <c r="F731">
        <v>13727.5</v>
      </c>
      <c r="G731">
        <v>-5732.16</v>
      </c>
      <c r="H731">
        <v>-3933.95</v>
      </c>
      <c r="I731">
        <v>-6226.47</v>
      </c>
      <c r="J731">
        <v>-521.21799999999996</v>
      </c>
      <c r="K731">
        <v>-847.38499999999999</v>
      </c>
      <c r="L731">
        <v>-6020.06</v>
      </c>
      <c r="M731">
        <v>-206.41499999999999</v>
      </c>
      <c r="N731">
        <v>-2835.46</v>
      </c>
      <c r="O731">
        <v>-6524.73</v>
      </c>
      <c r="P731">
        <v>-1367.37</v>
      </c>
      <c r="Q731">
        <v>-1989.32</v>
      </c>
      <c r="R731">
        <v>-6455.85</v>
      </c>
      <c r="S731">
        <v>110.861</v>
      </c>
      <c r="T731">
        <v>-2836.7</v>
      </c>
    </row>
    <row r="732" spans="1:20" x14ac:dyDescent="0.15">
      <c r="A732">
        <v>728</v>
      </c>
      <c r="B732">
        <v>1</v>
      </c>
      <c r="C732">
        <v>-8800.7099999999991</v>
      </c>
      <c r="D732">
        <v>-2685.1</v>
      </c>
      <c r="E732">
        <v>-4874.41</v>
      </c>
      <c r="F732">
        <v>14407.9</v>
      </c>
      <c r="G732">
        <v>-6325.96</v>
      </c>
      <c r="H732">
        <v>-4044.81</v>
      </c>
      <c r="I732">
        <v>-6185.73</v>
      </c>
      <c r="J732">
        <v>-553.06899999999996</v>
      </c>
      <c r="K732">
        <v>-592.57399999999996</v>
      </c>
      <c r="L732">
        <v>-6091.41</v>
      </c>
      <c r="M732">
        <v>-71.356700000000004</v>
      </c>
      <c r="N732">
        <v>-3001.14</v>
      </c>
      <c r="O732">
        <v>-6738.8</v>
      </c>
      <c r="P732">
        <v>-1296.01</v>
      </c>
      <c r="Q732">
        <v>-2273.5</v>
      </c>
      <c r="R732">
        <v>-6360.29</v>
      </c>
      <c r="S732">
        <v>71.356700000000004</v>
      </c>
      <c r="T732">
        <v>-2781.89</v>
      </c>
    </row>
    <row r="733" spans="1:20" x14ac:dyDescent="0.15">
      <c r="A733">
        <v>729</v>
      </c>
      <c r="B733">
        <v>0</v>
      </c>
      <c r="C733">
        <v>-8935.77</v>
      </c>
      <c r="D733">
        <v>-2813.74</v>
      </c>
      <c r="E733">
        <v>-4922.8100000000004</v>
      </c>
      <c r="F733">
        <v>14976.3</v>
      </c>
      <c r="G733">
        <v>-6714.6</v>
      </c>
      <c r="H733">
        <v>-4116.17</v>
      </c>
      <c r="I733">
        <v>-6327.2</v>
      </c>
      <c r="J733">
        <v>-576.02700000000004</v>
      </c>
      <c r="K733">
        <v>-584.92100000000005</v>
      </c>
      <c r="L733">
        <v>-6115.61</v>
      </c>
      <c r="M733">
        <v>6.4118000000000004</v>
      </c>
      <c r="N733">
        <v>-3183.35</v>
      </c>
      <c r="O733">
        <v>-6903.23</v>
      </c>
      <c r="P733">
        <v>-1241.2</v>
      </c>
      <c r="Q733">
        <v>-2589.54</v>
      </c>
      <c r="R733">
        <v>-6406.21</v>
      </c>
      <c r="S733">
        <v>31.8521</v>
      </c>
      <c r="T733">
        <v>-2655.72</v>
      </c>
    </row>
    <row r="734" spans="1:20" x14ac:dyDescent="0.15">
      <c r="A734">
        <v>730</v>
      </c>
      <c r="B734">
        <v>1</v>
      </c>
      <c r="C734">
        <v>-8891.09</v>
      </c>
      <c r="D734">
        <v>-2571.5500000000002</v>
      </c>
      <c r="E734">
        <v>-4882.0600000000004</v>
      </c>
      <c r="F734">
        <v>15661.9</v>
      </c>
      <c r="G734">
        <v>-6919.77</v>
      </c>
      <c r="H734">
        <v>-4117.41</v>
      </c>
      <c r="I734">
        <v>-6541.27</v>
      </c>
      <c r="J734">
        <v>-694.54100000000005</v>
      </c>
      <c r="K734">
        <v>-507.15499999999997</v>
      </c>
      <c r="L734">
        <v>-6068.45</v>
      </c>
      <c r="M734">
        <v>228.13399999999999</v>
      </c>
      <c r="N734">
        <v>-3286.56</v>
      </c>
      <c r="O734">
        <v>-7258.77</v>
      </c>
      <c r="P734">
        <v>-1137.99</v>
      </c>
      <c r="Q734">
        <v>-2897.92</v>
      </c>
      <c r="R734">
        <v>-6643.24</v>
      </c>
      <c r="S734">
        <v>-15.3047</v>
      </c>
      <c r="T734">
        <v>-2528.3200000000002</v>
      </c>
    </row>
    <row r="735" spans="1:20" x14ac:dyDescent="0.15">
      <c r="A735">
        <v>731</v>
      </c>
      <c r="B735">
        <v>0</v>
      </c>
      <c r="C735">
        <v>-8465.44</v>
      </c>
      <c r="D735">
        <v>-1978.98</v>
      </c>
      <c r="E735">
        <v>-4977.62</v>
      </c>
      <c r="F735">
        <v>16616.5</v>
      </c>
      <c r="G735">
        <v>-7179.76</v>
      </c>
      <c r="H735">
        <v>-3982.35</v>
      </c>
      <c r="I735">
        <v>-6690.39</v>
      </c>
      <c r="J735">
        <v>-774.79499999999996</v>
      </c>
      <c r="K735">
        <v>-270.12700000000001</v>
      </c>
      <c r="L735">
        <v>-5989.44</v>
      </c>
      <c r="M735">
        <v>378.5</v>
      </c>
      <c r="N735">
        <v>-3310.76</v>
      </c>
      <c r="O735">
        <v>-7621.96</v>
      </c>
      <c r="P735">
        <v>-1067.8800000000001</v>
      </c>
      <c r="Q735">
        <v>-3143.85</v>
      </c>
      <c r="R735">
        <v>-6887.92</v>
      </c>
      <c r="S735">
        <v>-101.96599999999999</v>
      </c>
      <c r="T735">
        <v>-2535.9699999999998</v>
      </c>
    </row>
    <row r="736" spans="1:20" x14ac:dyDescent="0.15">
      <c r="A736">
        <v>732</v>
      </c>
      <c r="B736">
        <v>1</v>
      </c>
      <c r="C736">
        <v>-8042.46</v>
      </c>
      <c r="D736">
        <v>-1462.93</v>
      </c>
      <c r="E736">
        <v>-4969.97</v>
      </c>
      <c r="F736">
        <v>17792.7</v>
      </c>
      <c r="G736">
        <v>-7657.72</v>
      </c>
      <c r="H736">
        <v>-3973.45</v>
      </c>
      <c r="I736">
        <v>-6982.23</v>
      </c>
      <c r="J736">
        <v>-695.78599999999994</v>
      </c>
      <c r="K736">
        <v>-10.1454</v>
      </c>
      <c r="L736">
        <v>-5948.69</v>
      </c>
      <c r="M736">
        <v>489.36200000000002</v>
      </c>
      <c r="N736">
        <v>-3301.86</v>
      </c>
      <c r="O736">
        <v>-8001.7</v>
      </c>
      <c r="P736">
        <v>-900.96199999999999</v>
      </c>
      <c r="Q736">
        <v>-3231.75</v>
      </c>
      <c r="R736">
        <v>-7179.75</v>
      </c>
      <c r="S736">
        <v>-212.828</v>
      </c>
      <c r="T736">
        <v>-2583.12</v>
      </c>
    </row>
    <row r="737" spans="1:20" x14ac:dyDescent="0.15">
      <c r="A737">
        <v>733</v>
      </c>
      <c r="B737">
        <v>0</v>
      </c>
      <c r="C737">
        <v>-8229.83</v>
      </c>
      <c r="D737">
        <v>-1364.87</v>
      </c>
      <c r="E737">
        <v>-4938.12</v>
      </c>
      <c r="F737">
        <v>19058.099999999999</v>
      </c>
      <c r="G737">
        <v>-8721.85</v>
      </c>
      <c r="H737">
        <v>-4153.17</v>
      </c>
      <c r="I737">
        <v>-7276.56</v>
      </c>
      <c r="J737">
        <v>-616.77599999999995</v>
      </c>
      <c r="K737">
        <v>299.488</v>
      </c>
      <c r="L737">
        <v>-6074.86</v>
      </c>
      <c r="M737">
        <v>583.67399999999998</v>
      </c>
      <c r="N737">
        <v>-3412.73</v>
      </c>
      <c r="O737">
        <v>-8287.1299999999992</v>
      </c>
      <c r="P737">
        <v>-884.41099999999994</v>
      </c>
      <c r="Q737">
        <v>-3184.6</v>
      </c>
      <c r="R737">
        <v>-7535.29</v>
      </c>
      <c r="S737">
        <v>-299.488</v>
      </c>
      <c r="T737">
        <v>-2669.78</v>
      </c>
    </row>
    <row r="738" spans="1:20" x14ac:dyDescent="0.15">
      <c r="A738">
        <v>734</v>
      </c>
      <c r="B738">
        <v>1</v>
      </c>
      <c r="C738">
        <v>-8680.93</v>
      </c>
      <c r="D738">
        <v>-1688.56</v>
      </c>
      <c r="E738">
        <v>-4922.8100000000004</v>
      </c>
      <c r="F738">
        <v>19980.599999999999</v>
      </c>
      <c r="G738">
        <v>-10158.1</v>
      </c>
      <c r="H738">
        <v>-4557.12</v>
      </c>
      <c r="I738">
        <v>-7377.27</v>
      </c>
      <c r="J738">
        <v>-560.72</v>
      </c>
      <c r="K738">
        <v>395.04899999999998</v>
      </c>
      <c r="L738">
        <v>-6240.53</v>
      </c>
      <c r="M738">
        <v>703.43799999999999</v>
      </c>
      <c r="N738">
        <v>-3499.39</v>
      </c>
      <c r="O738">
        <v>-8414.5499999999993</v>
      </c>
      <c r="P738">
        <v>-963.42</v>
      </c>
      <c r="Q738">
        <v>-3082.64</v>
      </c>
      <c r="R738">
        <v>-7890.83</v>
      </c>
      <c r="S738">
        <v>-410.351</v>
      </c>
      <c r="T738">
        <v>-2765.35</v>
      </c>
    </row>
    <row r="739" spans="1:20" x14ac:dyDescent="0.15">
      <c r="A739">
        <v>735</v>
      </c>
      <c r="B739">
        <v>0</v>
      </c>
      <c r="C739">
        <v>-9021.17</v>
      </c>
      <c r="D739">
        <v>-2036.45</v>
      </c>
      <c r="E739">
        <v>-4889.71</v>
      </c>
      <c r="F739">
        <v>20115.7</v>
      </c>
      <c r="G739">
        <v>-11863.2</v>
      </c>
      <c r="H739">
        <v>-4810.7</v>
      </c>
      <c r="I739">
        <v>-7702.21</v>
      </c>
      <c r="J739">
        <v>-600.22400000000005</v>
      </c>
      <c r="K739">
        <v>418.00099999999998</v>
      </c>
      <c r="L739">
        <v>-6461</v>
      </c>
      <c r="M739">
        <v>686.88499999999999</v>
      </c>
      <c r="N739">
        <v>-3594.95</v>
      </c>
      <c r="O739">
        <v>-8437.5</v>
      </c>
      <c r="P739">
        <v>-1050.08</v>
      </c>
      <c r="Q739">
        <v>-2923.36</v>
      </c>
      <c r="R739">
        <v>-8223.42</v>
      </c>
      <c r="S739">
        <v>-497.01100000000002</v>
      </c>
      <c r="T739">
        <v>-2773</v>
      </c>
    </row>
    <row r="740" spans="1:20" x14ac:dyDescent="0.15">
      <c r="A740">
        <v>736</v>
      </c>
      <c r="B740">
        <v>1</v>
      </c>
      <c r="C740">
        <v>-9297.7099999999991</v>
      </c>
      <c r="D740">
        <v>-2360.14</v>
      </c>
      <c r="E740">
        <v>-5040.08</v>
      </c>
      <c r="F740">
        <v>20147.5</v>
      </c>
      <c r="G740">
        <v>-13820.6</v>
      </c>
      <c r="H740">
        <v>-4938.12</v>
      </c>
      <c r="I740">
        <v>-7899.73</v>
      </c>
      <c r="J740">
        <v>-639.72900000000004</v>
      </c>
      <c r="K740">
        <v>505.91399999999999</v>
      </c>
      <c r="L740">
        <v>-6799.99</v>
      </c>
      <c r="M740">
        <v>712.34299999999996</v>
      </c>
      <c r="N740">
        <v>-3572</v>
      </c>
      <c r="O740">
        <v>-8540.7099999999991</v>
      </c>
      <c r="P740">
        <v>-1176.24</v>
      </c>
      <c r="Q740">
        <v>-2915.71</v>
      </c>
      <c r="R740">
        <v>-8460.4500000000007</v>
      </c>
      <c r="S740">
        <v>-592.57399999999996</v>
      </c>
      <c r="T740">
        <v>-2812.5</v>
      </c>
    </row>
    <row r="741" spans="1:20" x14ac:dyDescent="0.15">
      <c r="A741">
        <v>737</v>
      </c>
      <c r="B741">
        <v>0</v>
      </c>
      <c r="C741">
        <v>-9589.5400000000009</v>
      </c>
      <c r="D741">
        <v>-2708.03</v>
      </c>
      <c r="E741">
        <v>-5189.1899999999996</v>
      </c>
      <c r="F741">
        <v>20147.5</v>
      </c>
      <c r="G741">
        <v>-16071.1</v>
      </c>
      <c r="H741">
        <v>-4922.82</v>
      </c>
      <c r="I741">
        <v>-8112.55</v>
      </c>
      <c r="J741">
        <v>-663.93399999999997</v>
      </c>
      <c r="K741">
        <v>428.161</v>
      </c>
      <c r="L741">
        <v>-7226.89</v>
      </c>
      <c r="M741">
        <v>560.71900000000005</v>
      </c>
      <c r="N741">
        <v>-3468.78</v>
      </c>
      <c r="O741">
        <v>-8564.92</v>
      </c>
      <c r="P741">
        <v>-1296.01</v>
      </c>
      <c r="Q741">
        <v>-2868.56</v>
      </c>
      <c r="R741">
        <v>-8689.83</v>
      </c>
      <c r="S741">
        <v>-615.52300000000002</v>
      </c>
      <c r="T741">
        <v>-2867.3</v>
      </c>
    </row>
    <row r="742" spans="1:20" x14ac:dyDescent="0.15">
      <c r="A742">
        <v>738</v>
      </c>
      <c r="B742">
        <v>1</v>
      </c>
      <c r="C742">
        <v>-9937.43</v>
      </c>
      <c r="D742">
        <v>-3016.41</v>
      </c>
      <c r="E742">
        <v>-5427.47</v>
      </c>
      <c r="F742">
        <v>20147.5</v>
      </c>
      <c r="G742">
        <v>-18358.5</v>
      </c>
      <c r="H742">
        <v>-4805.5600000000004</v>
      </c>
      <c r="I742">
        <v>-8358.49</v>
      </c>
      <c r="J742">
        <v>-624.42999999999995</v>
      </c>
      <c r="K742">
        <v>229.38</v>
      </c>
      <c r="L742">
        <v>-7621.94</v>
      </c>
      <c r="M742">
        <v>577.27499999999998</v>
      </c>
      <c r="N742">
        <v>-3436.93</v>
      </c>
      <c r="O742">
        <v>-8540.7099999999991</v>
      </c>
      <c r="P742">
        <v>-1287.1099999999999</v>
      </c>
      <c r="Q742">
        <v>-2797.2</v>
      </c>
      <c r="R742">
        <v>-8856.75</v>
      </c>
      <c r="S742">
        <v>-734.03700000000003</v>
      </c>
      <c r="T742">
        <v>-2970.52</v>
      </c>
    </row>
    <row r="743" spans="1:20" x14ac:dyDescent="0.15">
      <c r="A743">
        <v>739</v>
      </c>
      <c r="B743">
        <v>0</v>
      </c>
      <c r="C743">
        <v>-10245.799999999999</v>
      </c>
      <c r="D743">
        <v>-3201.16</v>
      </c>
      <c r="E743">
        <v>-5491.19</v>
      </c>
      <c r="F743">
        <v>20139.900000000001</v>
      </c>
      <c r="G743">
        <v>-19853.2</v>
      </c>
      <c r="H743">
        <v>-4452.54</v>
      </c>
      <c r="I743">
        <v>-8492.2999999999993</v>
      </c>
      <c r="J743">
        <v>-592.57399999999996</v>
      </c>
      <c r="K743">
        <v>205.17400000000001</v>
      </c>
      <c r="L743">
        <v>-7986.38</v>
      </c>
      <c r="M743">
        <v>521.21299999999997</v>
      </c>
      <c r="N743">
        <v>-3436.93</v>
      </c>
      <c r="O743">
        <v>-8618.4599999999991</v>
      </c>
      <c r="P743">
        <v>-1397.97</v>
      </c>
      <c r="Q743">
        <v>-2780.64</v>
      </c>
      <c r="R743">
        <v>-8903.91</v>
      </c>
      <c r="S743">
        <v>-837.25300000000004</v>
      </c>
      <c r="T743">
        <v>-3025.32</v>
      </c>
    </row>
    <row r="744" spans="1:20" x14ac:dyDescent="0.15">
      <c r="A744">
        <v>740</v>
      </c>
      <c r="B744">
        <v>1</v>
      </c>
      <c r="C744">
        <v>-10491.8</v>
      </c>
      <c r="D744">
        <v>-2965.39</v>
      </c>
      <c r="E744">
        <v>-5468.24</v>
      </c>
      <c r="F744">
        <v>19825</v>
      </c>
      <c r="G744">
        <v>-20115.7</v>
      </c>
      <c r="H744">
        <v>-3735.07</v>
      </c>
      <c r="I744">
        <v>-8682.17</v>
      </c>
      <c r="J744">
        <v>-607.87099999999998</v>
      </c>
      <c r="K744">
        <v>244.678</v>
      </c>
      <c r="L744">
        <v>-8200.4699999999993</v>
      </c>
      <c r="M744">
        <v>560.71799999999996</v>
      </c>
      <c r="N744">
        <v>-3459.87</v>
      </c>
      <c r="O744">
        <v>-8870.7900000000009</v>
      </c>
      <c r="P744">
        <v>-1522.87</v>
      </c>
      <c r="Q744">
        <v>-2859.65</v>
      </c>
      <c r="R744">
        <v>-8982.92</v>
      </c>
      <c r="S744">
        <v>-884.40599999999995</v>
      </c>
      <c r="T744">
        <v>-3120.89</v>
      </c>
    </row>
    <row r="745" spans="1:20" x14ac:dyDescent="0.15">
      <c r="A745">
        <v>741</v>
      </c>
      <c r="B745">
        <v>0</v>
      </c>
      <c r="C745">
        <v>-10587.3</v>
      </c>
      <c r="D745">
        <v>-2585.65</v>
      </c>
      <c r="E745">
        <v>-5349.73</v>
      </c>
      <c r="F745">
        <v>18218</v>
      </c>
      <c r="G745">
        <v>-20147.5</v>
      </c>
      <c r="H745">
        <v>-2841.76</v>
      </c>
      <c r="I745">
        <v>-8847.84</v>
      </c>
      <c r="J745">
        <v>-671.58399999999995</v>
      </c>
      <c r="K745">
        <v>291.83100000000002</v>
      </c>
      <c r="L745">
        <v>-8326.6299999999992</v>
      </c>
      <c r="M745">
        <v>615.51800000000003</v>
      </c>
      <c r="N745">
        <v>-3578.39</v>
      </c>
      <c r="O745">
        <v>-9186.82</v>
      </c>
      <c r="P745">
        <v>-1785.37</v>
      </c>
      <c r="Q745">
        <v>-2938.66</v>
      </c>
      <c r="R745">
        <v>-9069.57</v>
      </c>
      <c r="S745">
        <v>-955.76599999999996</v>
      </c>
      <c r="T745">
        <v>-3113.24</v>
      </c>
    </row>
    <row r="746" spans="1:20" x14ac:dyDescent="0.15">
      <c r="A746">
        <v>742</v>
      </c>
      <c r="B746">
        <v>1</v>
      </c>
      <c r="C746">
        <v>-10610.3</v>
      </c>
      <c r="D746">
        <v>-2216.0700000000002</v>
      </c>
      <c r="E746">
        <v>-5261.8</v>
      </c>
      <c r="F746">
        <v>15914</v>
      </c>
      <c r="G746">
        <v>-20155.2</v>
      </c>
      <c r="H746">
        <v>-2058.0500000000002</v>
      </c>
      <c r="I746">
        <v>-9053.01</v>
      </c>
      <c r="J746">
        <v>-694.52700000000004</v>
      </c>
      <c r="K746">
        <v>386.13499999999999</v>
      </c>
      <c r="L746">
        <v>-8454.0499999999993</v>
      </c>
      <c r="M746">
        <v>741.68</v>
      </c>
      <c r="N746">
        <v>-3719.84</v>
      </c>
      <c r="O746">
        <v>-9495.2099999999991</v>
      </c>
      <c r="P746">
        <v>-1794.28</v>
      </c>
      <c r="Q746">
        <v>-3002.37</v>
      </c>
      <c r="R746">
        <v>-9203.3799999999992</v>
      </c>
      <c r="S746">
        <v>-987.62300000000005</v>
      </c>
      <c r="T746">
        <v>-3081.38</v>
      </c>
    </row>
    <row r="747" spans="1:20" x14ac:dyDescent="0.15">
      <c r="A747">
        <v>743</v>
      </c>
      <c r="B747">
        <v>0</v>
      </c>
      <c r="C747">
        <v>-10736.4</v>
      </c>
      <c r="D747">
        <v>-1707.63</v>
      </c>
      <c r="E747">
        <v>-5316.6</v>
      </c>
      <c r="F747">
        <v>13204.8</v>
      </c>
      <c r="G747">
        <v>-20187</v>
      </c>
      <c r="H747">
        <v>-1480.78</v>
      </c>
      <c r="I747">
        <v>-9320.6299999999992</v>
      </c>
      <c r="J747">
        <v>-805.39300000000003</v>
      </c>
      <c r="K747">
        <v>536.50599999999997</v>
      </c>
      <c r="L747">
        <v>-8446.41</v>
      </c>
      <c r="M747">
        <v>907.34500000000003</v>
      </c>
      <c r="N747">
        <v>-3949.23</v>
      </c>
      <c r="O747">
        <v>-9787.0400000000009</v>
      </c>
      <c r="P747">
        <v>-1637.53</v>
      </c>
      <c r="Q747">
        <v>-3032.96</v>
      </c>
      <c r="R747">
        <v>-9423.85</v>
      </c>
      <c r="S747">
        <v>-987.62300000000005</v>
      </c>
      <c r="T747">
        <v>-3081.38</v>
      </c>
    </row>
    <row r="748" spans="1:20" x14ac:dyDescent="0.15">
      <c r="A748">
        <v>744</v>
      </c>
      <c r="B748">
        <v>1</v>
      </c>
      <c r="C748">
        <v>-10917.4</v>
      </c>
      <c r="D748">
        <v>-1557.26</v>
      </c>
      <c r="E748">
        <v>-5427.47</v>
      </c>
      <c r="F748">
        <v>10491.7</v>
      </c>
      <c r="G748">
        <v>-20187</v>
      </c>
      <c r="H748">
        <v>-944.28099999999995</v>
      </c>
      <c r="I748">
        <v>-9677.44</v>
      </c>
      <c r="J748">
        <v>-884.40200000000004</v>
      </c>
      <c r="K748">
        <v>670.31399999999996</v>
      </c>
      <c r="L748">
        <v>-8422.2000000000007</v>
      </c>
      <c r="M748">
        <v>1074.28</v>
      </c>
      <c r="N748">
        <v>-4131.45</v>
      </c>
      <c r="O748">
        <v>-10134.9</v>
      </c>
      <c r="P748">
        <v>-1283.26</v>
      </c>
      <c r="Q748">
        <v>-3190.98</v>
      </c>
      <c r="R748">
        <v>-9755.18</v>
      </c>
      <c r="S748">
        <v>-979.976</v>
      </c>
      <c r="T748">
        <v>-3073.74</v>
      </c>
    </row>
    <row r="749" spans="1:20" x14ac:dyDescent="0.15">
      <c r="A749">
        <v>745</v>
      </c>
      <c r="B749">
        <v>0</v>
      </c>
      <c r="C749">
        <v>-11171</v>
      </c>
      <c r="D749">
        <v>-1492.27</v>
      </c>
      <c r="E749">
        <v>-5506.48</v>
      </c>
      <c r="F749">
        <v>8352.09</v>
      </c>
      <c r="G749">
        <v>-20187</v>
      </c>
      <c r="H749">
        <v>-381.02800000000002</v>
      </c>
      <c r="I749">
        <v>-9859.67</v>
      </c>
      <c r="J749">
        <v>-925.178</v>
      </c>
      <c r="K749">
        <v>860.19</v>
      </c>
      <c r="L749">
        <v>-8454.0499999999993</v>
      </c>
      <c r="M749">
        <v>1129.08</v>
      </c>
      <c r="N749">
        <v>-4234.67</v>
      </c>
      <c r="O749">
        <v>-10466.299999999999</v>
      </c>
      <c r="P749">
        <v>-800.28899999999999</v>
      </c>
      <c r="Q749">
        <v>-3356.65</v>
      </c>
      <c r="R749">
        <v>-10150.200000000001</v>
      </c>
      <c r="S749">
        <v>-948.11800000000005</v>
      </c>
      <c r="T749">
        <v>-3049.53</v>
      </c>
    </row>
    <row r="750" spans="1:20" x14ac:dyDescent="0.15">
      <c r="A750">
        <v>746</v>
      </c>
      <c r="B750">
        <v>1</v>
      </c>
      <c r="C750">
        <v>-11313.7</v>
      </c>
      <c r="D750">
        <v>-1627.35</v>
      </c>
      <c r="E750">
        <v>-5600.78</v>
      </c>
      <c r="F750">
        <v>7245.97</v>
      </c>
      <c r="G750">
        <v>-20187</v>
      </c>
      <c r="H750">
        <v>-66.264700000000005</v>
      </c>
      <c r="I750">
        <v>-10016.4</v>
      </c>
      <c r="J750">
        <v>-821.95699999999999</v>
      </c>
      <c r="K750">
        <v>1002.92</v>
      </c>
      <c r="L750">
        <v>-8454.0499999999993</v>
      </c>
      <c r="M750">
        <v>1224.6500000000001</v>
      </c>
      <c r="N750">
        <v>-4281.83</v>
      </c>
      <c r="O750">
        <v>-10823.1</v>
      </c>
      <c r="P750">
        <v>-452.39400000000001</v>
      </c>
      <c r="Q750">
        <v>-3592.4</v>
      </c>
      <c r="R750">
        <v>-10522.3</v>
      </c>
      <c r="S750">
        <v>-940.47199999999998</v>
      </c>
      <c r="T750">
        <v>-3096.68</v>
      </c>
    </row>
    <row r="751" spans="1:20" x14ac:dyDescent="0.15">
      <c r="A751">
        <v>747</v>
      </c>
      <c r="B751">
        <v>0</v>
      </c>
      <c r="C751">
        <v>-11400.4</v>
      </c>
      <c r="D751">
        <v>-1651.56</v>
      </c>
      <c r="E751">
        <v>-5789.38</v>
      </c>
      <c r="F751">
        <v>7196.27</v>
      </c>
      <c r="G751">
        <v>-20187</v>
      </c>
      <c r="H751">
        <v>430.72800000000001</v>
      </c>
      <c r="I751">
        <v>-10240.700000000001</v>
      </c>
      <c r="J751">
        <v>-782.45299999999997</v>
      </c>
      <c r="K751">
        <v>1081.92</v>
      </c>
      <c r="L751">
        <v>-8431.1200000000008</v>
      </c>
      <c r="M751">
        <v>1209.3599999999999</v>
      </c>
      <c r="N751">
        <v>-4368.4799999999996</v>
      </c>
      <c r="O751">
        <v>-10959.4</v>
      </c>
      <c r="P751">
        <v>-159.29499999999999</v>
      </c>
      <c r="Q751">
        <v>-3956.86</v>
      </c>
      <c r="R751">
        <v>-10791.2</v>
      </c>
      <c r="S751">
        <v>-916.25900000000001</v>
      </c>
      <c r="T751">
        <v>-3183.33</v>
      </c>
    </row>
    <row r="752" spans="1:20" x14ac:dyDescent="0.15">
      <c r="A752">
        <v>748</v>
      </c>
      <c r="B752">
        <v>1</v>
      </c>
      <c r="C752">
        <v>-11495.9</v>
      </c>
      <c r="D752">
        <v>-1596.77</v>
      </c>
      <c r="E752">
        <v>-6136</v>
      </c>
      <c r="F752">
        <v>7463.88</v>
      </c>
      <c r="G752">
        <v>-20187</v>
      </c>
      <c r="H752">
        <v>931.55</v>
      </c>
      <c r="I752">
        <v>-10098</v>
      </c>
      <c r="J752">
        <v>-720.01199999999994</v>
      </c>
      <c r="K752">
        <v>1160.93</v>
      </c>
      <c r="L752">
        <v>-8282.02</v>
      </c>
      <c r="M752">
        <v>1107.42</v>
      </c>
      <c r="N752">
        <v>-4502.28</v>
      </c>
      <c r="O752">
        <v>-10863.9</v>
      </c>
      <c r="P752">
        <v>22.936499999999999</v>
      </c>
      <c r="Q752">
        <v>-4232.12</v>
      </c>
      <c r="R752">
        <v>-10967.1</v>
      </c>
      <c r="S752">
        <v>-955.76400000000001</v>
      </c>
      <c r="T752">
        <v>-3278.91</v>
      </c>
    </row>
    <row r="753" spans="1:20" x14ac:dyDescent="0.15">
      <c r="A753">
        <v>749</v>
      </c>
      <c r="B753">
        <v>0</v>
      </c>
      <c r="C753">
        <v>-11511.2</v>
      </c>
      <c r="D753">
        <v>-1470.61</v>
      </c>
      <c r="E753">
        <v>-6594.76</v>
      </c>
      <c r="F753">
        <v>7996.53</v>
      </c>
      <c r="G753">
        <v>-20187</v>
      </c>
      <c r="H753">
        <v>981.25699999999995</v>
      </c>
      <c r="I753">
        <v>-9988.3799999999992</v>
      </c>
      <c r="J753">
        <v>-584.92899999999997</v>
      </c>
      <c r="K753">
        <v>1247.5899999999999</v>
      </c>
      <c r="L753">
        <v>-7959.62</v>
      </c>
      <c r="M753">
        <v>932.82799999999997</v>
      </c>
      <c r="N753">
        <v>-4692.16</v>
      </c>
      <c r="O753">
        <v>-10833.3</v>
      </c>
      <c r="P753">
        <v>87.934299999999993</v>
      </c>
      <c r="Q753">
        <v>-4697.25</v>
      </c>
      <c r="R753">
        <v>-10811.6</v>
      </c>
      <c r="S753">
        <v>-987.62300000000005</v>
      </c>
      <c r="T753">
        <v>-3271.26</v>
      </c>
    </row>
    <row r="754" spans="1:20" x14ac:dyDescent="0.15">
      <c r="A754">
        <v>750</v>
      </c>
      <c r="B754">
        <v>1</v>
      </c>
      <c r="C754">
        <v>-11590.2</v>
      </c>
      <c r="D754">
        <v>-1274.3599999999999</v>
      </c>
      <c r="E754">
        <v>-6966.88</v>
      </c>
      <c r="F754">
        <v>9599.57</v>
      </c>
      <c r="G754">
        <v>-20179.400000000001</v>
      </c>
      <c r="H754">
        <v>-35.533900000000003</v>
      </c>
      <c r="I754">
        <v>-9751.35</v>
      </c>
      <c r="J754">
        <v>-560.71400000000006</v>
      </c>
      <c r="K754">
        <v>1350.81</v>
      </c>
      <c r="L754">
        <v>-7461.35</v>
      </c>
      <c r="M754">
        <v>846.17399999999998</v>
      </c>
      <c r="N754">
        <v>-4865.47</v>
      </c>
      <c r="O754">
        <v>-10690.5</v>
      </c>
      <c r="P754">
        <v>-77.728700000000003</v>
      </c>
      <c r="Q754">
        <v>-5243.95</v>
      </c>
      <c r="R754">
        <v>-10291.700000000001</v>
      </c>
      <c r="S754">
        <v>-1010.56</v>
      </c>
      <c r="T754">
        <v>-3178.25</v>
      </c>
    </row>
    <row r="755" spans="1:20" x14ac:dyDescent="0.15">
      <c r="A755">
        <v>751</v>
      </c>
      <c r="B755">
        <v>0</v>
      </c>
      <c r="C755">
        <v>-11669.2</v>
      </c>
      <c r="D755">
        <v>-964.69</v>
      </c>
      <c r="E755">
        <v>-7197.54</v>
      </c>
      <c r="F755">
        <v>13739.8</v>
      </c>
      <c r="G755">
        <v>-16791.599999999999</v>
      </c>
      <c r="H755">
        <v>-5884.41</v>
      </c>
      <c r="I755">
        <v>-9544.9</v>
      </c>
      <c r="J755">
        <v>-600.21799999999996</v>
      </c>
      <c r="K755">
        <v>1413.25</v>
      </c>
      <c r="L755">
        <v>-7156.75</v>
      </c>
      <c r="M755">
        <v>727.66</v>
      </c>
      <c r="N755">
        <v>-5048.99</v>
      </c>
      <c r="O755">
        <v>-10649.8</v>
      </c>
      <c r="P755">
        <v>-282.89600000000002</v>
      </c>
      <c r="Q755">
        <v>-5331.94</v>
      </c>
      <c r="R755">
        <v>-9603.5499999999993</v>
      </c>
      <c r="S755">
        <v>-1106.1400000000001</v>
      </c>
      <c r="T755">
        <v>-2831.63</v>
      </c>
    </row>
    <row r="756" spans="1:20" x14ac:dyDescent="0.15">
      <c r="A756">
        <v>752</v>
      </c>
      <c r="B756">
        <v>1</v>
      </c>
      <c r="C756">
        <v>-11778.8</v>
      </c>
      <c r="D756">
        <v>-807.95699999999999</v>
      </c>
      <c r="E756">
        <v>-7198.83</v>
      </c>
      <c r="F756">
        <v>18065.400000000001</v>
      </c>
      <c r="G756">
        <v>566.13599999999997</v>
      </c>
      <c r="H756">
        <v>-15339.5</v>
      </c>
      <c r="I756">
        <v>-9641.7099999999991</v>
      </c>
      <c r="J756">
        <v>-685.58699999999999</v>
      </c>
      <c r="K756">
        <v>1540.69</v>
      </c>
      <c r="L756">
        <v>-7722.47</v>
      </c>
      <c r="M756">
        <v>639.72299999999996</v>
      </c>
      <c r="N756">
        <v>-5017.13</v>
      </c>
      <c r="O756">
        <v>-10867.6</v>
      </c>
      <c r="P756">
        <v>-634.58199999999999</v>
      </c>
      <c r="Q756">
        <v>-4236.0200000000004</v>
      </c>
      <c r="R756">
        <v>-9156.2099999999991</v>
      </c>
      <c r="S756">
        <v>-1083.21</v>
      </c>
      <c r="T756">
        <v>-2349.9299999999998</v>
      </c>
    </row>
    <row r="757" spans="1:20" x14ac:dyDescent="0.15">
      <c r="A757">
        <v>753</v>
      </c>
      <c r="B757">
        <v>0</v>
      </c>
      <c r="C757">
        <v>-12092.3</v>
      </c>
      <c r="D757">
        <v>-514.851</v>
      </c>
      <c r="E757">
        <v>-7056.1</v>
      </c>
      <c r="F757">
        <v>15575.2</v>
      </c>
      <c r="G757">
        <v>15534.1</v>
      </c>
      <c r="H757">
        <v>-12994.5</v>
      </c>
      <c r="I757">
        <v>-10440.700000000001</v>
      </c>
      <c r="J757">
        <v>-985.04899999999998</v>
      </c>
      <c r="K757">
        <v>1494.83</v>
      </c>
      <c r="L757">
        <v>-9597.0499999999993</v>
      </c>
      <c r="M757">
        <v>656.29700000000003</v>
      </c>
      <c r="N757">
        <v>-4917.76</v>
      </c>
      <c r="O757">
        <v>-11392.7</v>
      </c>
      <c r="P757">
        <v>-1418.32</v>
      </c>
      <c r="Q757">
        <v>-2731.07</v>
      </c>
      <c r="R757">
        <v>-9597.0499999999993</v>
      </c>
      <c r="S757">
        <v>-941.76199999999994</v>
      </c>
      <c r="T757">
        <v>-1844.02</v>
      </c>
    </row>
    <row r="758" spans="1:20" x14ac:dyDescent="0.15">
      <c r="A758">
        <v>754</v>
      </c>
      <c r="B758">
        <v>1</v>
      </c>
      <c r="C758">
        <v>-12793.2</v>
      </c>
      <c r="D758">
        <v>-248.53899999999999</v>
      </c>
      <c r="E758">
        <v>-6954.16</v>
      </c>
      <c r="F758">
        <v>16075.7</v>
      </c>
      <c r="G758">
        <v>19487.3</v>
      </c>
      <c r="H758">
        <v>-9117.0400000000009</v>
      </c>
      <c r="I758">
        <v>-11119.9</v>
      </c>
      <c r="J758">
        <v>-1387.74</v>
      </c>
      <c r="K758">
        <v>1219.5899999999999</v>
      </c>
      <c r="L758">
        <v>-11132.7</v>
      </c>
      <c r="M758">
        <v>630.79</v>
      </c>
      <c r="N758">
        <v>-4358.34</v>
      </c>
      <c r="O758">
        <v>-11464.1</v>
      </c>
      <c r="P758">
        <v>-1965.03</v>
      </c>
      <c r="Q758">
        <v>-846.26900000000001</v>
      </c>
      <c r="R758">
        <v>-11293.2</v>
      </c>
      <c r="S758">
        <v>-681.80499999999995</v>
      </c>
      <c r="T758">
        <v>-1530.47</v>
      </c>
    </row>
    <row r="759" spans="1:20" x14ac:dyDescent="0.15">
      <c r="A759">
        <v>755</v>
      </c>
      <c r="B759">
        <v>0</v>
      </c>
      <c r="C759">
        <v>-13734.9</v>
      </c>
      <c r="D759">
        <v>312.16699999999997</v>
      </c>
      <c r="E759">
        <v>-6733.71</v>
      </c>
      <c r="F759">
        <v>19196.900000000001</v>
      </c>
      <c r="G759">
        <v>17201.2</v>
      </c>
      <c r="H759">
        <v>9047.61</v>
      </c>
      <c r="I759">
        <v>-11685.8</v>
      </c>
      <c r="J759">
        <v>-1807</v>
      </c>
      <c r="K759">
        <v>754.46600000000001</v>
      </c>
      <c r="L759">
        <v>-12012.1</v>
      </c>
      <c r="M759">
        <v>820.67</v>
      </c>
      <c r="N759">
        <v>-3638.33</v>
      </c>
      <c r="O759">
        <v>-11518.9</v>
      </c>
      <c r="P759">
        <v>-2228.85</v>
      </c>
      <c r="Q759">
        <v>420.45800000000003</v>
      </c>
      <c r="R759">
        <v>-13155</v>
      </c>
      <c r="S759">
        <v>-356.83499999999998</v>
      </c>
      <c r="T759">
        <v>-2023.58</v>
      </c>
    </row>
    <row r="760" spans="1:20" x14ac:dyDescent="0.15">
      <c r="A760">
        <v>756</v>
      </c>
      <c r="B760">
        <v>1</v>
      </c>
      <c r="C760">
        <v>-14516.1</v>
      </c>
      <c r="D760">
        <v>866.52300000000002</v>
      </c>
      <c r="E760">
        <v>-6463.52</v>
      </c>
      <c r="F760">
        <v>18099.8</v>
      </c>
      <c r="G760">
        <v>1652.11</v>
      </c>
      <c r="H760">
        <v>10086.1</v>
      </c>
      <c r="I760">
        <v>-11508.7</v>
      </c>
      <c r="J760">
        <v>-2147.2600000000002</v>
      </c>
      <c r="K760">
        <v>230.68</v>
      </c>
      <c r="L760">
        <v>-11670.5</v>
      </c>
      <c r="M760">
        <v>1032.18</v>
      </c>
      <c r="N760">
        <v>-3068.69</v>
      </c>
      <c r="O760">
        <v>-11683.2</v>
      </c>
      <c r="P760">
        <v>-1980.42</v>
      </c>
      <c r="Q760">
        <v>1208.08</v>
      </c>
      <c r="R760">
        <v>-14051.1</v>
      </c>
      <c r="S760">
        <v>-166.95500000000001</v>
      </c>
      <c r="T760">
        <v>-3181.91</v>
      </c>
    </row>
    <row r="761" spans="1:20" x14ac:dyDescent="0.15">
      <c r="A761">
        <v>757</v>
      </c>
      <c r="B761">
        <v>0</v>
      </c>
      <c r="C761">
        <v>-15333</v>
      </c>
      <c r="D761">
        <v>1192.79</v>
      </c>
      <c r="E761">
        <v>-6338.66</v>
      </c>
      <c r="F761">
        <v>16919.3</v>
      </c>
      <c r="G761">
        <v>-15048.3</v>
      </c>
      <c r="H761">
        <v>532.57299999999998</v>
      </c>
      <c r="I761">
        <v>-10888.1</v>
      </c>
      <c r="J761">
        <v>-2408.5100000000002</v>
      </c>
      <c r="K761">
        <v>-6.3473499999999996</v>
      </c>
      <c r="L761">
        <v>-11796.6</v>
      </c>
      <c r="M761">
        <v>1566.08</v>
      </c>
      <c r="N761">
        <v>-2671.05</v>
      </c>
      <c r="O761">
        <v>-12199.3</v>
      </c>
      <c r="P761">
        <v>-1113.9100000000001</v>
      </c>
      <c r="Q761">
        <v>1479.43</v>
      </c>
      <c r="R761">
        <v>-13317.2</v>
      </c>
      <c r="S761">
        <v>-47.146999999999998</v>
      </c>
      <c r="T761">
        <v>-4692.0200000000004</v>
      </c>
    </row>
    <row r="762" spans="1:20" x14ac:dyDescent="0.15">
      <c r="A762">
        <v>758</v>
      </c>
      <c r="B762">
        <v>1</v>
      </c>
      <c r="C762">
        <v>-15821</v>
      </c>
      <c r="D762">
        <v>1415.69</v>
      </c>
      <c r="E762">
        <v>-6099.04</v>
      </c>
      <c r="F762">
        <v>19558.7</v>
      </c>
      <c r="G762">
        <v>-18462</v>
      </c>
      <c r="H762">
        <v>-7519.32</v>
      </c>
      <c r="I762">
        <v>-10885.5</v>
      </c>
      <c r="J762">
        <v>-2606.0300000000002</v>
      </c>
      <c r="K762">
        <v>-243.375</v>
      </c>
      <c r="L762">
        <v>-12842.9</v>
      </c>
      <c r="M762">
        <v>2437.77</v>
      </c>
      <c r="N762">
        <v>-2546.19</v>
      </c>
      <c r="O762">
        <v>-13338.5</v>
      </c>
      <c r="P762">
        <v>78.871600000000001</v>
      </c>
      <c r="Q762">
        <v>2556.15</v>
      </c>
      <c r="R762">
        <v>-11752.1</v>
      </c>
      <c r="S762">
        <v>-79.009900000000002</v>
      </c>
      <c r="T762">
        <v>-5723.17</v>
      </c>
    </row>
    <row r="763" spans="1:20" x14ac:dyDescent="0.15">
      <c r="A763">
        <v>759</v>
      </c>
      <c r="B763">
        <v>0</v>
      </c>
      <c r="C763">
        <v>-16486.2</v>
      </c>
      <c r="D763">
        <v>2227.56</v>
      </c>
      <c r="E763">
        <v>-6155.13</v>
      </c>
      <c r="F763">
        <v>20022.7</v>
      </c>
      <c r="G763">
        <v>-13877.1</v>
      </c>
      <c r="H763">
        <v>-1938.94</v>
      </c>
      <c r="I763">
        <v>-11163.3</v>
      </c>
      <c r="J763">
        <v>-2742.42</v>
      </c>
      <c r="K763">
        <v>-488.04300000000001</v>
      </c>
      <c r="L763">
        <v>-13245.7</v>
      </c>
      <c r="M763">
        <v>2883.86</v>
      </c>
      <c r="N763">
        <v>-2214.87</v>
      </c>
      <c r="O763">
        <v>-13988.6</v>
      </c>
      <c r="P763">
        <v>1303.51</v>
      </c>
      <c r="Q763">
        <v>4173.3900000000003</v>
      </c>
      <c r="R763">
        <v>-11551.9</v>
      </c>
      <c r="S763">
        <v>-33.162100000000002</v>
      </c>
      <c r="T763">
        <v>-5028.8100000000004</v>
      </c>
    </row>
    <row r="764" spans="1:20" x14ac:dyDescent="0.15">
      <c r="A764">
        <v>760</v>
      </c>
      <c r="B764">
        <v>1</v>
      </c>
      <c r="C764">
        <v>-16876.2</v>
      </c>
      <c r="D764">
        <v>2619.84</v>
      </c>
      <c r="E764">
        <v>-6199.67</v>
      </c>
      <c r="F764">
        <v>18608.900000000001</v>
      </c>
      <c r="G764">
        <v>-9432.9</v>
      </c>
      <c r="H764">
        <v>2017.51</v>
      </c>
      <c r="I764">
        <v>-11113.7</v>
      </c>
      <c r="J764">
        <v>-2593.34</v>
      </c>
      <c r="K764">
        <v>-734.01099999999997</v>
      </c>
      <c r="L764">
        <v>-12532.2</v>
      </c>
      <c r="M764">
        <v>2822.73</v>
      </c>
      <c r="N764">
        <v>-1812.19</v>
      </c>
      <c r="O764">
        <v>-13090.4</v>
      </c>
      <c r="P764">
        <v>2482.31</v>
      </c>
      <c r="Q764">
        <v>4899.91</v>
      </c>
      <c r="R764">
        <v>-12459.3</v>
      </c>
      <c r="S764">
        <v>226.78800000000001</v>
      </c>
      <c r="T764">
        <v>-3327.52</v>
      </c>
    </row>
    <row r="765" spans="1:20" x14ac:dyDescent="0.15">
      <c r="A765">
        <v>761</v>
      </c>
      <c r="B765">
        <v>0</v>
      </c>
      <c r="C765">
        <v>-16778.2</v>
      </c>
      <c r="D765">
        <v>3928.87</v>
      </c>
      <c r="E765">
        <v>-6953.82</v>
      </c>
      <c r="F765">
        <v>12838.3</v>
      </c>
      <c r="G765">
        <v>-8694.82</v>
      </c>
      <c r="H765">
        <v>23.441199999999998</v>
      </c>
      <c r="I765">
        <v>-10294.4</v>
      </c>
      <c r="J765">
        <v>-2293.89</v>
      </c>
      <c r="K765">
        <v>-829.60400000000004</v>
      </c>
      <c r="L765">
        <v>-11203</v>
      </c>
      <c r="M765">
        <v>2521.98</v>
      </c>
      <c r="N765">
        <v>-1461.68</v>
      </c>
      <c r="O765">
        <v>-10879.5</v>
      </c>
      <c r="P765">
        <v>3263.63</v>
      </c>
      <c r="Q765">
        <v>4450.25</v>
      </c>
      <c r="R765">
        <v>-12141</v>
      </c>
      <c r="S765">
        <v>536.48599999999999</v>
      </c>
      <c r="T765">
        <v>-2212.2800000000002</v>
      </c>
    </row>
    <row r="766" spans="1:20" x14ac:dyDescent="0.15">
      <c r="A766">
        <v>762</v>
      </c>
      <c r="B766">
        <v>1</v>
      </c>
      <c r="C766">
        <v>-16228.9</v>
      </c>
      <c r="D766">
        <v>3383.63</v>
      </c>
      <c r="E766">
        <v>-8785.3799999999992</v>
      </c>
      <c r="F766">
        <v>10072.5</v>
      </c>
      <c r="G766">
        <v>-9120.61</v>
      </c>
      <c r="H766">
        <v>-3264.56</v>
      </c>
      <c r="I766">
        <v>-9264.65</v>
      </c>
      <c r="J766">
        <v>-1952.33</v>
      </c>
      <c r="K766">
        <v>-906.005</v>
      </c>
      <c r="L766">
        <v>-10188.5</v>
      </c>
      <c r="M766">
        <v>2330.79</v>
      </c>
      <c r="N766">
        <v>-1469.32</v>
      </c>
      <c r="O766">
        <v>-8677.2900000000009</v>
      </c>
      <c r="P766">
        <v>2917.21</v>
      </c>
      <c r="Q766">
        <v>2941.44</v>
      </c>
      <c r="R766">
        <v>-10142.9</v>
      </c>
      <c r="S766">
        <v>601.51800000000003</v>
      </c>
      <c r="T766">
        <v>-2288.6799999999998</v>
      </c>
    </row>
    <row r="767" spans="1:20" x14ac:dyDescent="0.15">
      <c r="A767">
        <v>763</v>
      </c>
      <c r="B767">
        <v>0</v>
      </c>
      <c r="C767">
        <v>-16326.9</v>
      </c>
      <c r="D767">
        <v>2195.69</v>
      </c>
      <c r="E767">
        <v>-8833.83</v>
      </c>
      <c r="F767">
        <v>10407.5</v>
      </c>
      <c r="G767">
        <v>-8540.9</v>
      </c>
      <c r="H767">
        <v>-4803.21</v>
      </c>
      <c r="I767">
        <v>-8645.25</v>
      </c>
      <c r="J767">
        <v>-1894.93</v>
      </c>
      <c r="K767">
        <v>-1354.53</v>
      </c>
      <c r="L767">
        <v>-9556.4699999999993</v>
      </c>
      <c r="M767">
        <v>2361.35</v>
      </c>
      <c r="N767">
        <v>-1508.83</v>
      </c>
      <c r="O767">
        <v>-7260.16</v>
      </c>
      <c r="P767">
        <v>1432.63</v>
      </c>
      <c r="Q767">
        <v>1545.92</v>
      </c>
      <c r="R767">
        <v>-8201.94</v>
      </c>
      <c r="S767">
        <v>474.05900000000003</v>
      </c>
      <c r="T767">
        <v>-2614.9699999999998</v>
      </c>
    </row>
    <row r="768" spans="1:20" x14ac:dyDescent="0.15">
      <c r="A768">
        <v>764</v>
      </c>
      <c r="B768">
        <v>1</v>
      </c>
      <c r="C768">
        <v>-16937.400000000001</v>
      </c>
      <c r="D768">
        <v>2115.58</v>
      </c>
      <c r="E768">
        <v>-8762.4599999999991</v>
      </c>
      <c r="F768">
        <v>10781.3</v>
      </c>
      <c r="G768">
        <v>-7554.39</v>
      </c>
      <c r="H768">
        <v>-3483.19</v>
      </c>
      <c r="I768">
        <v>-8392.94</v>
      </c>
      <c r="J768">
        <v>-2130.65</v>
      </c>
      <c r="K768">
        <v>-2010.83</v>
      </c>
      <c r="L768">
        <v>-8954.9599999999991</v>
      </c>
      <c r="M768">
        <v>2465.89</v>
      </c>
      <c r="N768">
        <v>-1487.22</v>
      </c>
      <c r="O768">
        <v>-6262.29</v>
      </c>
      <c r="P768">
        <v>-147.553</v>
      </c>
      <c r="Q768">
        <v>794.024</v>
      </c>
      <c r="R768">
        <v>-7158.03</v>
      </c>
      <c r="S768">
        <v>535.17399999999998</v>
      </c>
      <c r="T768">
        <v>-2570.44</v>
      </c>
    </row>
    <row r="769" spans="1:20" x14ac:dyDescent="0.15">
      <c r="A769">
        <v>765</v>
      </c>
      <c r="B769">
        <v>0</v>
      </c>
      <c r="C769">
        <v>-17117.2</v>
      </c>
      <c r="D769">
        <v>1084.75</v>
      </c>
      <c r="E769">
        <v>-8661.84</v>
      </c>
      <c r="F769">
        <v>8733.66</v>
      </c>
      <c r="G769">
        <v>-7411.65</v>
      </c>
      <c r="H769">
        <v>-2011.91</v>
      </c>
      <c r="I769">
        <v>-8107.46</v>
      </c>
      <c r="J769">
        <v>-2495.14</v>
      </c>
      <c r="K769">
        <v>-2496.4499999999998</v>
      </c>
      <c r="L769">
        <v>-8580.2099999999991</v>
      </c>
      <c r="M769">
        <v>2332.1</v>
      </c>
      <c r="N769">
        <v>-1218.32</v>
      </c>
      <c r="O769">
        <v>-5696.35</v>
      </c>
      <c r="P769">
        <v>-1720.1</v>
      </c>
      <c r="Q769">
        <v>331.31700000000001</v>
      </c>
      <c r="R769">
        <v>-7373.23</v>
      </c>
      <c r="S769">
        <v>897.04399999999998</v>
      </c>
      <c r="T769">
        <v>-2160.11</v>
      </c>
    </row>
    <row r="770" spans="1:20" x14ac:dyDescent="0.15">
      <c r="A770">
        <v>766</v>
      </c>
      <c r="B770">
        <v>1</v>
      </c>
      <c r="C770">
        <v>-16388.5</v>
      </c>
      <c r="D770">
        <v>-35.8035</v>
      </c>
      <c r="E770">
        <v>-8466.7099999999991</v>
      </c>
      <c r="F770">
        <v>6355.28</v>
      </c>
      <c r="G770">
        <v>-7256.25</v>
      </c>
      <c r="H770">
        <v>-4051.71</v>
      </c>
      <c r="I770">
        <v>-8002.91</v>
      </c>
      <c r="J770">
        <v>-2739.8</v>
      </c>
      <c r="K770">
        <v>-2535.9499999999998</v>
      </c>
      <c r="L770">
        <v>-8665.5400000000009</v>
      </c>
      <c r="M770">
        <v>2073.4699999999998</v>
      </c>
      <c r="N770">
        <v>-1011.85</v>
      </c>
      <c r="O770">
        <v>-5919.18</v>
      </c>
      <c r="P770">
        <v>-3253.13</v>
      </c>
      <c r="Q770">
        <v>448.51900000000001</v>
      </c>
      <c r="R770">
        <v>-8382.4500000000007</v>
      </c>
      <c r="S770">
        <v>1427.19</v>
      </c>
      <c r="T770">
        <v>-1754.81</v>
      </c>
    </row>
    <row r="771" spans="1:20" x14ac:dyDescent="0.15">
      <c r="A771">
        <v>767</v>
      </c>
      <c r="B771">
        <v>0</v>
      </c>
      <c r="C771">
        <v>-14995.5</v>
      </c>
      <c r="D771">
        <v>634.46</v>
      </c>
      <c r="E771">
        <v>-8696.34</v>
      </c>
      <c r="F771">
        <v>6088.77</v>
      </c>
      <c r="G771">
        <v>-6659.99</v>
      </c>
      <c r="H771">
        <v>-7248.37</v>
      </c>
      <c r="I771">
        <v>-8174.89</v>
      </c>
      <c r="J771">
        <v>-3016.34</v>
      </c>
      <c r="K771">
        <v>-2552.54</v>
      </c>
      <c r="L771">
        <v>-8972.6299999999992</v>
      </c>
      <c r="M771">
        <v>1575.19</v>
      </c>
      <c r="N771">
        <v>-971.03300000000002</v>
      </c>
      <c r="O771">
        <v>-7067.19</v>
      </c>
      <c r="P771">
        <v>-4593.91</v>
      </c>
      <c r="Q771">
        <v>747.96500000000003</v>
      </c>
      <c r="R771">
        <v>-9593.1299999999992</v>
      </c>
      <c r="S771">
        <v>1770.08</v>
      </c>
      <c r="T771">
        <v>-1766.14</v>
      </c>
    </row>
    <row r="772" spans="1:20" x14ac:dyDescent="0.15">
      <c r="A772">
        <v>768</v>
      </c>
      <c r="B772">
        <v>1</v>
      </c>
      <c r="C772">
        <v>-13897</v>
      </c>
      <c r="D772">
        <v>1204.3699999999999</v>
      </c>
      <c r="E772">
        <v>-7829.87</v>
      </c>
      <c r="F772">
        <v>6576.78</v>
      </c>
      <c r="G772">
        <v>-5775.36</v>
      </c>
      <c r="H772">
        <v>-7608.12</v>
      </c>
      <c r="I772">
        <v>-8562.2999999999993</v>
      </c>
      <c r="J772">
        <v>-3285.23</v>
      </c>
      <c r="K772">
        <v>-2435.35</v>
      </c>
      <c r="L772">
        <v>-9407.18</v>
      </c>
      <c r="M772">
        <v>1148.28</v>
      </c>
      <c r="N772">
        <v>-1059</v>
      </c>
      <c r="O772">
        <v>-8892.0400000000009</v>
      </c>
      <c r="P772">
        <v>-5112.7299999999996</v>
      </c>
      <c r="Q772">
        <v>1227.03</v>
      </c>
      <c r="R772">
        <v>-10573.1</v>
      </c>
      <c r="S772">
        <v>1700.03</v>
      </c>
      <c r="T772">
        <v>-2342.12</v>
      </c>
    </row>
    <row r="773" spans="1:20" x14ac:dyDescent="0.15">
      <c r="A773">
        <v>769</v>
      </c>
      <c r="B773">
        <v>0</v>
      </c>
      <c r="C773">
        <v>-12662.4</v>
      </c>
      <c r="D773">
        <v>522.79</v>
      </c>
      <c r="E773">
        <v>-7041.88</v>
      </c>
      <c r="F773">
        <v>7203.85</v>
      </c>
      <c r="G773">
        <v>-6097.44</v>
      </c>
      <c r="H773">
        <v>-6586</v>
      </c>
      <c r="I773">
        <v>-8879.65</v>
      </c>
      <c r="J773">
        <v>-3461.16</v>
      </c>
      <c r="K773">
        <v>-2151.1799999999998</v>
      </c>
      <c r="L773">
        <v>-9834.09</v>
      </c>
      <c r="M773">
        <v>829.60400000000004</v>
      </c>
      <c r="N773">
        <v>-1011.85</v>
      </c>
      <c r="O773">
        <v>-10596</v>
      </c>
      <c r="P773">
        <v>-4994.21</v>
      </c>
      <c r="Q773">
        <v>1995.52</v>
      </c>
      <c r="R773">
        <v>-11490.7</v>
      </c>
      <c r="S773">
        <v>1517.78</v>
      </c>
      <c r="T773">
        <v>-2990.78</v>
      </c>
    </row>
    <row r="774" spans="1:20" x14ac:dyDescent="0.15">
      <c r="A774">
        <v>770</v>
      </c>
      <c r="B774">
        <v>1</v>
      </c>
      <c r="C774">
        <v>-10726.7</v>
      </c>
      <c r="D774">
        <v>-1073.71</v>
      </c>
      <c r="E774">
        <v>-7697.14</v>
      </c>
      <c r="F774">
        <v>7663.67</v>
      </c>
      <c r="G774">
        <v>-7453.52</v>
      </c>
      <c r="H774">
        <v>-5876.24</v>
      </c>
      <c r="I774">
        <v>-9068.2199999999993</v>
      </c>
      <c r="J774">
        <v>-3405.06</v>
      </c>
      <c r="K774">
        <v>-1858.05</v>
      </c>
      <c r="L774">
        <v>-10236.799999999999</v>
      </c>
      <c r="M774">
        <v>844.87800000000004</v>
      </c>
      <c r="N774">
        <v>-932.84400000000005</v>
      </c>
      <c r="O774">
        <v>-11471.7</v>
      </c>
      <c r="P774">
        <v>-4875.7</v>
      </c>
      <c r="Q774">
        <v>2417.44</v>
      </c>
      <c r="R774">
        <v>-12234.9</v>
      </c>
      <c r="S774">
        <v>1422.18</v>
      </c>
      <c r="T774">
        <v>-3498.02</v>
      </c>
    </row>
    <row r="775" spans="1:20" x14ac:dyDescent="0.15">
      <c r="A775">
        <v>771</v>
      </c>
      <c r="B775">
        <v>0</v>
      </c>
      <c r="C775">
        <v>-8890.2199999999993</v>
      </c>
      <c r="D775">
        <v>-3524.31</v>
      </c>
      <c r="E775">
        <v>-7582.3</v>
      </c>
      <c r="F775">
        <v>8865.41</v>
      </c>
      <c r="G775">
        <v>-7967.37</v>
      </c>
      <c r="H775">
        <v>-5091.1400000000003</v>
      </c>
      <c r="I775">
        <v>-9399.5300000000007</v>
      </c>
      <c r="J775">
        <v>-3406.38</v>
      </c>
      <c r="K775">
        <v>-1713.99</v>
      </c>
      <c r="L775">
        <v>-10640.8</v>
      </c>
      <c r="M775">
        <v>931.52300000000002</v>
      </c>
      <c r="N775">
        <v>-853.83500000000004</v>
      </c>
      <c r="O775">
        <v>-11474.3</v>
      </c>
      <c r="P775">
        <v>-4673.18</v>
      </c>
      <c r="Q775">
        <v>2411.12</v>
      </c>
      <c r="R775">
        <v>-12742.2</v>
      </c>
      <c r="S775">
        <v>1429.81</v>
      </c>
      <c r="T775">
        <v>-3737.7</v>
      </c>
    </row>
    <row r="776" spans="1:20" x14ac:dyDescent="0.15">
      <c r="A776">
        <v>772</v>
      </c>
      <c r="B776">
        <v>1</v>
      </c>
      <c r="C776">
        <v>-7483.33</v>
      </c>
      <c r="D776">
        <v>-5303.94</v>
      </c>
      <c r="E776">
        <v>-7962.08</v>
      </c>
      <c r="F776">
        <v>9780.6299999999992</v>
      </c>
      <c r="G776">
        <v>-7279.5</v>
      </c>
      <c r="H776">
        <v>-4679.5</v>
      </c>
      <c r="I776">
        <v>-9748.76</v>
      </c>
      <c r="J776">
        <v>-3240.73</v>
      </c>
      <c r="K776">
        <v>-1792.99</v>
      </c>
      <c r="L776">
        <v>-10863.9</v>
      </c>
      <c r="M776">
        <v>1019.49</v>
      </c>
      <c r="N776">
        <v>-813.00699999999995</v>
      </c>
      <c r="O776">
        <v>-11127.8</v>
      </c>
      <c r="P776">
        <v>-4036.12</v>
      </c>
      <c r="Q776">
        <v>2259.42</v>
      </c>
      <c r="R776">
        <v>-12958.9</v>
      </c>
      <c r="S776">
        <v>1469.32</v>
      </c>
      <c r="T776">
        <v>-3574.69</v>
      </c>
    </row>
    <row r="777" spans="1:20" x14ac:dyDescent="0.15">
      <c r="A777">
        <v>773</v>
      </c>
      <c r="B777">
        <v>0</v>
      </c>
      <c r="C777">
        <v>-6437.98</v>
      </c>
      <c r="D777">
        <v>-4513.16</v>
      </c>
      <c r="E777">
        <v>-8293.3799999999992</v>
      </c>
      <c r="F777">
        <v>9860.9599999999991</v>
      </c>
      <c r="G777">
        <v>-5561.87</v>
      </c>
      <c r="H777">
        <v>-4317.6499999999996</v>
      </c>
      <c r="I777">
        <v>-9899.14</v>
      </c>
      <c r="J777">
        <v>-3005.03</v>
      </c>
      <c r="K777">
        <v>-1879.64</v>
      </c>
      <c r="L777">
        <v>-10886.8</v>
      </c>
      <c r="M777">
        <v>1002.9</v>
      </c>
      <c r="N777">
        <v>-939.15700000000004</v>
      </c>
      <c r="O777">
        <v>-10669</v>
      </c>
      <c r="P777">
        <v>-3002.69</v>
      </c>
      <c r="Q777">
        <v>2314.19</v>
      </c>
      <c r="R777">
        <v>-12662.2</v>
      </c>
      <c r="S777">
        <v>1501.19</v>
      </c>
      <c r="T777">
        <v>-3045.86</v>
      </c>
    </row>
    <row r="778" spans="1:20" x14ac:dyDescent="0.15">
      <c r="A778">
        <v>774</v>
      </c>
      <c r="B778">
        <v>1</v>
      </c>
      <c r="C778">
        <v>-6734.76</v>
      </c>
      <c r="D778">
        <v>-1333.2</v>
      </c>
      <c r="E778">
        <v>-8062.32</v>
      </c>
      <c r="F778">
        <v>9888.85</v>
      </c>
      <c r="G778">
        <v>-3400.41</v>
      </c>
      <c r="H778">
        <v>-3863.85</v>
      </c>
      <c r="I778">
        <v>-9987.11</v>
      </c>
      <c r="J778">
        <v>-2632.89</v>
      </c>
      <c r="K778">
        <v>-1937.07</v>
      </c>
      <c r="L778">
        <v>-10982.4</v>
      </c>
      <c r="M778">
        <v>1127.72</v>
      </c>
      <c r="N778">
        <v>-1081.9000000000001</v>
      </c>
      <c r="O778">
        <v>-10327.4</v>
      </c>
      <c r="P778">
        <v>-1800.96</v>
      </c>
      <c r="Q778">
        <v>2409.8000000000002</v>
      </c>
      <c r="R778">
        <v>-11912.9</v>
      </c>
      <c r="S778">
        <v>1493.55</v>
      </c>
      <c r="T778">
        <v>-2468.56</v>
      </c>
    </row>
    <row r="779" spans="1:20" x14ac:dyDescent="0.15">
      <c r="A779">
        <v>775</v>
      </c>
      <c r="B779">
        <v>0</v>
      </c>
      <c r="C779">
        <v>-7025.91</v>
      </c>
      <c r="D779">
        <v>3702.48</v>
      </c>
      <c r="E779">
        <v>-5355.43</v>
      </c>
      <c r="F779">
        <v>10424</v>
      </c>
      <c r="G779">
        <v>-2040.32</v>
      </c>
      <c r="H779">
        <v>-3778.53</v>
      </c>
      <c r="I779">
        <v>-9947.61</v>
      </c>
      <c r="J779">
        <v>-2325.81</v>
      </c>
      <c r="K779">
        <v>-1770.09</v>
      </c>
      <c r="L779">
        <v>-10959.5</v>
      </c>
      <c r="M779">
        <v>1451.39</v>
      </c>
      <c r="N779">
        <v>-1138.01</v>
      </c>
      <c r="O779">
        <v>-10193.6</v>
      </c>
      <c r="P779">
        <v>-786.452</v>
      </c>
      <c r="Q779">
        <v>2333.4499999999998</v>
      </c>
      <c r="R779">
        <v>-11034.8</v>
      </c>
      <c r="S779">
        <v>1476.95</v>
      </c>
      <c r="T779">
        <v>-1977.91</v>
      </c>
    </row>
    <row r="780" spans="1:20" x14ac:dyDescent="0.15">
      <c r="A780">
        <v>776</v>
      </c>
      <c r="B780">
        <v>1</v>
      </c>
      <c r="C780">
        <v>-5548.98</v>
      </c>
      <c r="D780">
        <v>5690.4</v>
      </c>
      <c r="E780">
        <v>-3420.68</v>
      </c>
      <c r="F780">
        <v>11122.5</v>
      </c>
      <c r="G780">
        <v>-1939.38</v>
      </c>
      <c r="H780">
        <v>-3509.64</v>
      </c>
      <c r="I780">
        <v>-9900.4699999999993</v>
      </c>
      <c r="J780">
        <v>-1967.61</v>
      </c>
      <c r="K780">
        <v>-1761.12</v>
      </c>
      <c r="L780">
        <v>-10779.9</v>
      </c>
      <c r="M780">
        <v>1730.58</v>
      </c>
      <c r="N780">
        <v>-1129.04</v>
      </c>
      <c r="O780">
        <v>-9950.27</v>
      </c>
      <c r="P780">
        <v>-238.36099999999999</v>
      </c>
      <c r="Q780">
        <v>1923.14</v>
      </c>
      <c r="R780">
        <v>-10345.299999999999</v>
      </c>
      <c r="S780">
        <v>1548.33</v>
      </c>
      <c r="T780">
        <v>-1575.23</v>
      </c>
    </row>
    <row r="781" spans="1:20" x14ac:dyDescent="0.15">
      <c r="A781">
        <v>777</v>
      </c>
      <c r="B781">
        <v>0</v>
      </c>
      <c r="C781">
        <v>-4283.13</v>
      </c>
      <c r="D781">
        <v>3962.86</v>
      </c>
      <c r="E781">
        <v>-2337.46</v>
      </c>
      <c r="F781">
        <v>11308.7</v>
      </c>
      <c r="G781">
        <v>-2617.2600000000002</v>
      </c>
      <c r="H781">
        <v>-3432.93</v>
      </c>
      <c r="I781">
        <v>-9829.09</v>
      </c>
      <c r="J781">
        <v>-1981.55</v>
      </c>
      <c r="K781">
        <v>-1879.63</v>
      </c>
      <c r="L781">
        <v>-10314.799999999999</v>
      </c>
      <c r="M781">
        <v>1668.17</v>
      </c>
      <c r="N781">
        <v>-1293.3599999999999</v>
      </c>
      <c r="O781">
        <v>-9515.7199999999993</v>
      </c>
      <c r="P781">
        <v>-132.44999999999999</v>
      </c>
      <c r="Q781">
        <v>1464.35</v>
      </c>
      <c r="R781">
        <v>-9926.0400000000009</v>
      </c>
      <c r="S781">
        <v>1572.56</v>
      </c>
      <c r="T781">
        <v>-1209.3800000000001</v>
      </c>
    </row>
    <row r="782" spans="1:20" x14ac:dyDescent="0.15">
      <c r="A782">
        <v>778</v>
      </c>
      <c r="B782">
        <v>1</v>
      </c>
      <c r="C782">
        <v>-4202.79</v>
      </c>
      <c r="D782">
        <v>1113.19</v>
      </c>
      <c r="E782">
        <v>-1517.79</v>
      </c>
      <c r="F782">
        <v>10953.2</v>
      </c>
      <c r="G782">
        <v>-3310.78</v>
      </c>
      <c r="H782">
        <v>-3918.62</v>
      </c>
      <c r="I782">
        <v>-9759.0499999999993</v>
      </c>
      <c r="J782">
        <v>-2165.14</v>
      </c>
      <c r="K782">
        <v>-1921.81</v>
      </c>
      <c r="L782">
        <v>-9775.66</v>
      </c>
      <c r="M782">
        <v>1479.62</v>
      </c>
      <c r="N782">
        <v>-1656.54</v>
      </c>
      <c r="O782">
        <v>-9119.34</v>
      </c>
      <c r="P782">
        <v>-386.08</v>
      </c>
      <c r="Q782">
        <v>1115.1099999999999</v>
      </c>
      <c r="R782">
        <v>-9570.5</v>
      </c>
      <c r="S782">
        <v>1525.42</v>
      </c>
      <c r="T782">
        <v>-1130.3800000000001</v>
      </c>
    </row>
    <row r="783" spans="1:20" x14ac:dyDescent="0.15">
      <c r="A783">
        <v>779</v>
      </c>
      <c r="B783">
        <v>0</v>
      </c>
      <c r="C783">
        <v>-4144.3999999999996</v>
      </c>
      <c r="D783">
        <v>-854.78899999999999</v>
      </c>
      <c r="E783">
        <v>-1506.15</v>
      </c>
      <c r="F783">
        <v>10620.5</v>
      </c>
      <c r="G783">
        <v>-3225.47</v>
      </c>
      <c r="H783">
        <v>-3881.79</v>
      </c>
      <c r="I783">
        <v>-9561.5300000000007</v>
      </c>
      <c r="J783">
        <v>-2140.9</v>
      </c>
      <c r="K783">
        <v>-1668.18</v>
      </c>
      <c r="L783">
        <v>-9474.89</v>
      </c>
      <c r="M783">
        <v>1186.49</v>
      </c>
      <c r="N783">
        <v>-2036.31</v>
      </c>
      <c r="O783">
        <v>-8920.48</v>
      </c>
      <c r="P783">
        <v>-566.99900000000002</v>
      </c>
      <c r="Q783">
        <v>957.08900000000006</v>
      </c>
      <c r="R783">
        <v>-9253.1200000000008</v>
      </c>
      <c r="S783">
        <v>1438.78</v>
      </c>
      <c r="T783">
        <v>-1081.9000000000001</v>
      </c>
    </row>
    <row r="784" spans="1:20" x14ac:dyDescent="0.15">
      <c r="A784">
        <v>780</v>
      </c>
      <c r="B784">
        <v>1</v>
      </c>
      <c r="C784">
        <v>-3443.62</v>
      </c>
      <c r="D784">
        <v>-1657.87</v>
      </c>
      <c r="E784">
        <v>-2001.76</v>
      </c>
      <c r="F784">
        <v>10337.700000000001</v>
      </c>
      <c r="G784">
        <v>-3124.51</v>
      </c>
      <c r="H784">
        <v>-3625.48</v>
      </c>
      <c r="I784">
        <v>-9379.27</v>
      </c>
      <c r="J784">
        <v>-2157.5</v>
      </c>
      <c r="K784">
        <v>-1502.53</v>
      </c>
      <c r="L784">
        <v>-9245.49</v>
      </c>
      <c r="M784">
        <v>988.96199999999999</v>
      </c>
      <c r="N784">
        <v>-2321.8200000000002</v>
      </c>
      <c r="O784">
        <v>-8896.24</v>
      </c>
      <c r="P784">
        <v>-843.53099999999995</v>
      </c>
      <c r="Q784">
        <v>814.33699999999999</v>
      </c>
      <c r="R784">
        <v>-9148.5400000000009</v>
      </c>
      <c r="S784">
        <v>1327.9</v>
      </c>
      <c r="T784">
        <v>-1145.6400000000001</v>
      </c>
    </row>
    <row r="785" spans="1:20" x14ac:dyDescent="0.15">
      <c r="A785">
        <v>781</v>
      </c>
      <c r="B785">
        <v>0</v>
      </c>
      <c r="C785">
        <v>-2494.17</v>
      </c>
      <c r="D785">
        <v>-1748.53</v>
      </c>
      <c r="E785">
        <v>-2775.25</v>
      </c>
      <c r="F785">
        <v>9947.61</v>
      </c>
      <c r="G785">
        <v>-3802.38</v>
      </c>
      <c r="H785">
        <v>-3852.2</v>
      </c>
      <c r="I785">
        <v>-9237.86</v>
      </c>
      <c r="J785">
        <v>-2070.86</v>
      </c>
      <c r="K785">
        <v>-1335.53</v>
      </c>
      <c r="L785">
        <v>-9047.9699999999993</v>
      </c>
      <c r="M785">
        <v>806.70500000000004</v>
      </c>
      <c r="N785">
        <v>-2456.94</v>
      </c>
      <c r="O785">
        <v>-8920.48</v>
      </c>
      <c r="P785">
        <v>-1097.1600000000001</v>
      </c>
      <c r="Q785">
        <v>727.69500000000005</v>
      </c>
      <c r="R785">
        <v>-9244.15</v>
      </c>
      <c r="S785">
        <v>1248.8900000000001</v>
      </c>
      <c r="T785">
        <v>-1145.6400000000001</v>
      </c>
    </row>
    <row r="786" spans="1:20" x14ac:dyDescent="0.15">
      <c r="A786">
        <v>782</v>
      </c>
      <c r="B786">
        <v>1</v>
      </c>
      <c r="C786">
        <v>-1780.41</v>
      </c>
      <c r="D786">
        <v>-1339.56</v>
      </c>
      <c r="E786">
        <v>-3499.33</v>
      </c>
      <c r="F786">
        <v>9923.3700000000008</v>
      </c>
      <c r="G786">
        <v>-4679.1099999999997</v>
      </c>
      <c r="H786">
        <v>-4464.9799999999996</v>
      </c>
      <c r="I786">
        <v>-8985.57</v>
      </c>
      <c r="J786">
        <v>-1952.35</v>
      </c>
      <c r="K786">
        <v>-1303.6600000000001</v>
      </c>
      <c r="L786">
        <v>-8842.82</v>
      </c>
      <c r="M786">
        <v>711.08900000000006</v>
      </c>
      <c r="N786">
        <v>-2443.02</v>
      </c>
      <c r="O786">
        <v>-8850.4500000000007</v>
      </c>
      <c r="P786">
        <v>-1262.81</v>
      </c>
      <c r="Q786">
        <v>586.28399999999999</v>
      </c>
      <c r="R786">
        <v>-9228.89</v>
      </c>
      <c r="S786">
        <v>1162.25</v>
      </c>
      <c r="T786">
        <v>-1138.01</v>
      </c>
    </row>
    <row r="787" spans="1:20" x14ac:dyDescent="0.15">
      <c r="A787">
        <v>783</v>
      </c>
      <c r="B787">
        <v>0</v>
      </c>
      <c r="C787">
        <v>-1476.95</v>
      </c>
      <c r="D787">
        <v>-722.755</v>
      </c>
      <c r="E787">
        <v>-3564.42</v>
      </c>
      <c r="F787">
        <v>9962.8799999999992</v>
      </c>
      <c r="G787">
        <v>-5473.23</v>
      </c>
      <c r="H787">
        <v>-5453.93</v>
      </c>
      <c r="I787">
        <v>-8669.5300000000007</v>
      </c>
      <c r="J787">
        <v>-1841.47</v>
      </c>
      <c r="K787">
        <v>-1296.03</v>
      </c>
      <c r="L787">
        <v>-8582.89</v>
      </c>
      <c r="M787">
        <v>749.24900000000002</v>
      </c>
      <c r="N787">
        <v>-2228.89</v>
      </c>
      <c r="O787">
        <v>-8652.92</v>
      </c>
      <c r="P787">
        <v>-1445.07</v>
      </c>
      <c r="Q787">
        <v>387.41699999999997</v>
      </c>
      <c r="R787">
        <v>-9119.35</v>
      </c>
      <c r="S787">
        <v>1051.3699999999999</v>
      </c>
      <c r="T787">
        <v>-1106.1400000000001</v>
      </c>
    </row>
    <row r="788" spans="1:20" x14ac:dyDescent="0.15">
      <c r="A788">
        <v>784</v>
      </c>
      <c r="B788">
        <v>1</v>
      </c>
      <c r="C788">
        <v>-1601.75</v>
      </c>
      <c r="D788">
        <v>-154.428</v>
      </c>
      <c r="E788">
        <v>-3398.77</v>
      </c>
      <c r="F788">
        <v>9964.2199999999993</v>
      </c>
      <c r="G788">
        <v>-5697.69</v>
      </c>
      <c r="H788">
        <v>-6161.42</v>
      </c>
      <c r="I788">
        <v>-8368.76</v>
      </c>
      <c r="J788">
        <v>-1754.83</v>
      </c>
      <c r="K788">
        <v>-1256.53</v>
      </c>
      <c r="L788">
        <v>-8234.98</v>
      </c>
      <c r="M788">
        <v>900.98199999999997</v>
      </c>
      <c r="N788">
        <v>-2118</v>
      </c>
      <c r="O788">
        <v>-8447.77</v>
      </c>
      <c r="P788">
        <v>-1555.96</v>
      </c>
      <c r="Q788">
        <v>317.38600000000002</v>
      </c>
      <c r="R788">
        <v>-8874.69</v>
      </c>
      <c r="S788">
        <v>964.72799999999995</v>
      </c>
      <c r="T788">
        <v>-1083.24</v>
      </c>
    </row>
    <row r="789" spans="1:20" x14ac:dyDescent="0.15">
      <c r="A789">
        <v>785</v>
      </c>
      <c r="B789">
        <v>0</v>
      </c>
      <c r="C789">
        <v>-1978.83</v>
      </c>
      <c r="D789">
        <v>393.70100000000002</v>
      </c>
      <c r="E789">
        <v>-3140.2</v>
      </c>
      <c r="F789">
        <v>9745.15</v>
      </c>
      <c r="G789">
        <v>-5387.04</v>
      </c>
      <c r="H789">
        <v>-6290.26</v>
      </c>
      <c r="I789">
        <v>-8131.73</v>
      </c>
      <c r="J789">
        <v>-1643.94</v>
      </c>
      <c r="K789">
        <v>-1224.6500000000001</v>
      </c>
      <c r="L789">
        <v>-7926.58</v>
      </c>
      <c r="M789">
        <v>899.63400000000001</v>
      </c>
      <c r="N789">
        <v>-2023.73</v>
      </c>
      <c r="O789">
        <v>-8210.74</v>
      </c>
      <c r="P789">
        <v>-1619.7</v>
      </c>
      <c r="Q789">
        <v>127.495</v>
      </c>
      <c r="R789">
        <v>-8605.7900000000009</v>
      </c>
      <c r="S789">
        <v>853.846</v>
      </c>
      <c r="T789">
        <v>-964.72900000000004</v>
      </c>
    </row>
    <row r="790" spans="1:20" x14ac:dyDescent="0.15">
      <c r="A790">
        <v>786</v>
      </c>
      <c r="B790">
        <v>1</v>
      </c>
      <c r="C790">
        <v>-2626.17</v>
      </c>
      <c r="D790">
        <v>514.91499999999996</v>
      </c>
      <c r="E790">
        <v>-2619.0100000000002</v>
      </c>
      <c r="F790">
        <v>9316.8799999999992</v>
      </c>
      <c r="G790">
        <v>-4454.2</v>
      </c>
      <c r="H790">
        <v>-6071.2</v>
      </c>
      <c r="I790">
        <v>-7902.34</v>
      </c>
      <c r="J790">
        <v>-1580.2</v>
      </c>
      <c r="K790">
        <v>-1201.76</v>
      </c>
      <c r="L790">
        <v>-7650.05</v>
      </c>
      <c r="M790">
        <v>1042.3900000000001</v>
      </c>
      <c r="N790">
        <v>-1903.87</v>
      </c>
      <c r="O790">
        <v>-7966.08</v>
      </c>
      <c r="P790">
        <v>-1627.33</v>
      </c>
      <c r="Q790">
        <v>-22.892700000000001</v>
      </c>
      <c r="R790">
        <v>-8338.24</v>
      </c>
      <c r="S790">
        <v>767.20600000000002</v>
      </c>
      <c r="T790">
        <v>-853.84699999999998</v>
      </c>
    </row>
    <row r="791" spans="1:20" x14ac:dyDescent="0.15">
      <c r="A791">
        <v>787</v>
      </c>
      <c r="B791">
        <v>0</v>
      </c>
      <c r="C791">
        <v>-3276.2</v>
      </c>
      <c r="D791">
        <v>302.13099999999997</v>
      </c>
      <c r="E791">
        <v>-2111.73</v>
      </c>
      <c r="F791">
        <v>9148.5300000000007</v>
      </c>
      <c r="G791">
        <v>-3714.82</v>
      </c>
      <c r="H791">
        <v>-5566.62</v>
      </c>
      <c r="I791">
        <v>-7689.55</v>
      </c>
      <c r="J791">
        <v>-1557.31</v>
      </c>
      <c r="K791">
        <v>-1098.51</v>
      </c>
      <c r="L791">
        <v>-7365.88</v>
      </c>
      <c r="M791">
        <v>1121.4000000000001</v>
      </c>
      <c r="N791">
        <v>-1951</v>
      </c>
      <c r="O791">
        <v>-7697.18</v>
      </c>
      <c r="P791">
        <v>-1651.58</v>
      </c>
      <c r="Q791">
        <v>-126.145</v>
      </c>
      <c r="R791">
        <v>-7958.46</v>
      </c>
      <c r="S791">
        <v>633.43100000000004</v>
      </c>
      <c r="T791">
        <v>-767.20699999999999</v>
      </c>
    </row>
    <row r="792" spans="1:20" x14ac:dyDescent="0.15">
      <c r="A792">
        <v>788</v>
      </c>
      <c r="B792">
        <v>1</v>
      </c>
      <c r="C792">
        <v>-3579.69</v>
      </c>
      <c r="D792">
        <v>33.228999999999999</v>
      </c>
      <c r="E792">
        <v>-1841.47</v>
      </c>
      <c r="F792">
        <v>9305.2000000000007</v>
      </c>
      <c r="G792">
        <v>-3540.18</v>
      </c>
      <c r="H792">
        <v>-4942.18</v>
      </c>
      <c r="I792">
        <v>-7397.76</v>
      </c>
      <c r="J792">
        <v>-1431.16</v>
      </c>
      <c r="K792">
        <v>-1081.8900000000001</v>
      </c>
      <c r="L792">
        <v>-7065.11</v>
      </c>
      <c r="M792">
        <v>1185.1500000000001</v>
      </c>
      <c r="N792">
        <v>-2022.38</v>
      </c>
      <c r="O792">
        <v>-7444.9</v>
      </c>
      <c r="P792">
        <v>-1581.55</v>
      </c>
      <c r="Q792">
        <v>-173.28</v>
      </c>
      <c r="R792">
        <v>-7642.42</v>
      </c>
      <c r="S792">
        <v>443.53899999999999</v>
      </c>
      <c r="T792">
        <v>-671.58399999999995</v>
      </c>
    </row>
    <row r="793" spans="1:20" x14ac:dyDescent="0.15">
      <c r="A793">
        <v>789</v>
      </c>
      <c r="B793">
        <v>0</v>
      </c>
      <c r="C793">
        <v>-3523.57</v>
      </c>
      <c r="D793">
        <v>-158.02000000000001</v>
      </c>
      <c r="E793">
        <v>-1785.35</v>
      </c>
      <c r="F793">
        <v>9552.56</v>
      </c>
      <c r="G793">
        <v>-3445.91</v>
      </c>
      <c r="H793">
        <v>-4441.17</v>
      </c>
      <c r="I793">
        <v>-7049.85</v>
      </c>
      <c r="J793">
        <v>-1257.8800000000001</v>
      </c>
      <c r="K793">
        <v>-1160.9000000000001</v>
      </c>
      <c r="L793">
        <v>-6820.45</v>
      </c>
      <c r="M793">
        <v>1192.78</v>
      </c>
      <c r="N793">
        <v>-2061.89</v>
      </c>
      <c r="O793">
        <v>-7167.01</v>
      </c>
      <c r="P793">
        <v>-1384.03</v>
      </c>
      <c r="Q793">
        <v>-259.91899999999998</v>
      </c>
      <c r="R793">
        <v>-7318.75</v>
      </c>
      <c r="S793">
        <v>285.52</v>
      </c>
      <c r="T793">
        <v>-679.21400000000006</v>
      </c>
    </row>
    <row r="794" spans="1:20" x14ac:dyDescent="0.15">
      <c r="A794">
        <v>790</v>
      </c>
      <c r="B794">
        <v>1</v>
      </c>
      <c r="C794">
        <v>-3639.37</v>
      </c>
      <c r="D794">
        <v>-142.761</v>
      </c>
      <c r="E794">
        <v>-1794.34</v>
      </c>
      <c r="F794">
        <v>9543.58</v>
      </c>
      <c r="G794">
        <v>-3333.67</v>
      </c>
      <c r="H794">
        <v>-4315.0200000000004</v>
      </c>
      <c r="I794">
        <v>-6771.96</v>
      </c>
      <c r="J794">
        <v>-1036.1199999999999</v>
      </c>
      <c r="K794">
        <v>-1224.6500000000001</v>
      </c>
      <c r="L794">
        <v>-6566.81</v>
      </c>
      <c r="M794">
        <v>1224.6500000000001</v>
      </c>
      <c r="N794">
        <v>-2109.02</v>
      </c>
      <c r="O794">
        <v>-7017.98</v>
      </c>
      <c r="P794">
        <v>-1178.8800000000001</v>
      </c>
      <c r="Q794">
        <v>-355.54399999999998</v>
      </c>
      <c r="R794">
        <v>-6947.95</v>
      </c>
      <c r="S794">
        <v>127.502</v>
      </c>
      <c r="T794">
        <v>-718.71799999999996</v>
      </c>
    </row>
    <row r="795" spans="1:20" x14ac:dyDescent="0.15">
      <c r="A795">
        <v>791</v>
      </c>
      <c r="B795">
        <v>0</v>
      </c>
      <c r="C795">
        <v>-4089.18</v>
      </c>
      <c r="D795">
        <v>-124.78400000000001</v>
      </c>
      <c r="E795">
        <v>-1645.31</v>
      </c>
      <c r="F795">
        <v>9639.2000000000007</v>
      </c>
      <c r="G795">
        <v>-3405.05</v>
      </c>
      <c r="H795">
        <v>-4157.01</v>
      </c>
      <c r="I795">
        <v>-6622.93</v>
      </c>
      <c r="J795">
        <v>-900.98400000000004</v>
      </c>
      <c r="K795">
        <v>-1217.02</v>
      </c>
      <c r="L795">
        <v>-6408.79</v>
      </c>
      <c r="M795">
        <v>1224.6500000000001</v>
      </c>
      <c r="N795">
        <v>-2180.4</v>
      </c>
      <c r="O795">
        <v>-6733.82</v>
      </c>
      <c r="P795">
        <v>-964.73599999999999</v>
      </c>
      <c r="Q795">
        <v>-363.173</v>
      </c>
      <c r="R795">
        <v>-6536.29</v>
      </c>
      <c r="S795">
        <v>-15.258100000000001</v>
      </c>
      <c r="T795">
        <v>-750.59400000000005</v>
      </c>
    </row>
    <row r="796" spans="1:20" x14ac:dyDescent="0.15">
      <c r="A796">
        <v>792</v>
      </c>
      <c r="B796">
        <v>1</v>
      </c>
      <c r="C796">
        <v>-4610.3599999999997</v>
      </c>
      <c r="D796">
        <v>-399.95400000000001</v>
      </c>
      <c r="E796">
        <v>-1422.18</v>
      </c>
      <c r="F796">
        <v>9654.4599999999991</v>
      </c>
      <c r="G796">
        <v>-3490.33</v>
      </c>
      <c r="H796">
        <v>-4037.13</v>
      </c>
      <c r="I796">
        <v>-6384.54</v>
      </c>
      <c r="J796">
        <v>-869.10799999999995</v>
      </c>
      <c r="K796">
        <v>-1185.1500000000001</v>
      </c>
      <c r="L796">
        <v>-6266.03</v>
      </c>
      <c r="M796">
        <v>1217.02</v>
      </c>
      <c r="N796">
        <v>-2227.5300000000002</v>
      </c>
      <c r="O796">
        <v>-6463.55</v>
      </c>
      <c r="P796">
        <v>-869.10799999999995</v>
      </c>
      <c r="Q796">
        <v>-395.04899999999998</v>
      </c>
      <c r="R796">
        <v>-6205</v>
      </c>
      <c r="S796">
        <v>-94.267099999999999</v>
      </c>
      <c r="T796">
        <v>-742.96500000000003</v>
      </c>
    </row>
    <row r="797" spans="1:20" x14ac:dyDescent="0.15">
      <c r="A797">
        <v>793</v>
      </c>
      <c r="B797">
        <v>0</v>
      </c>
      <c r="C797">
        <v>-5171.0600000000004</v>
      </c>
      <c r="D797">
        <v>-826.87599999999998</v>
      </c>
      <c r="E797">
        <v>-1422.18</v>
      </c>
      <c r="F797">
        <v>9718.2099999999991</v>
      </c>
      <c r="G797">
        <v>-3759.23</v>
      </c>
      <c r="H797">
        <v>-4091.89</v>
      </c>
      <c r="I797">
        <v>-6244.51</v>
      </c>
      <c r="J797">
        <v>-861.48</v>
      </c>
      <c r="K797">
        <v>-1169.8900000000001</v>
      </c>
      <c r="L797">
        <v>-6171.76</v>
      </c>
      <c r="M797">
        <v>1208.03</v>
      </c>
      <c r="N797">
        <v>-2291.29</v>
      </c>
      <c r="O797">
        <v>-6376.91</v>
      </c>
      <c r="P797">
        <v>-876.73699999999997</v>
      </c>
      <c r="Q797">
        <v>-402.678</v>
      </c>
      <c r="R797">
        <v>-5863.35</v>
      </c>
      <c r="S797">
        <v>-188.53299999999999</v>
      </c>
      <c r="T797">
        <v>-688.20399999999995</v>
      </c>
    </row>
    <row r="798" spans="1:20" x14ac:dyDescent="0.15">
      <c r="A798">
        <v>794</v>
      </c>
      <c r="B798">
        <v>1</v>
      </c>
      <c r="C798">
        <v>-5771.25</v>
      </c>
      <c r="D798">
        <v>-1160.9000000000001</v>
      </c>
      <c r="E798">
        <v>-1429.81</v>
      </c>
      <c r="F798">
        <v>9695.33</v>
      </c>
      <c r="G798">
        <v>-3965.75</v>
      </c>
      <c r="H798">
        <v>-4210.41</v>
      </c>
      <c r="I798">
        <v>-5895.23</v>
      </c>
      <c r="J798">
        <v>-852.48699999999997</v>
      </c>
      <c r="K798">
        <v>-1098.51</v>
      </c>
      <c r="L798">
        <v>-6044.25</v>
      </c>
      <c r="M798">
        <v>1318.92</v>
      </c>
      <c r="N798">
        <v>-2276.0300000000002</v>
      </c>
      <c r="O798">
        <v>-6250.77</v>
      </c>
      <c r="P798">
        <v>-885.73</v>
      </c>
      <c r="Q798">
        <v>-411.67099999999999</v>
      </c>
      <c r="R798">
        <v>-5775.35</v>
      </c>
      <c r="S798">
        <v>-323.66699999999997</v>
      </c>
      <c r="T798">
        <v>-569.69000000000005</v>
      </c>
    </row>
    <row r="799" spans="1:20" x14ac:dyDescent="0.15">
      <c r="A799">
        <v>795</v>
      </c>
      <c r="B799">
        <v>0</v>
      </c>
      <c r="C799">
        <v>-6418.58</v>
      </c>
      <c r="D799">
        <v>-1262.79</v>
      </c>
      <c r="E799">
        <v>-1423.54</v>
      </c>
      <c r="F799">
        <v>9592.07</v>
      </c>
      <c r="G799">
        <v>-4075.27</v>
      </c>
      <c r="H799">
        <v>-4351.8</v>
      </c>
      <c r="I799">
        <v>-5744.84</v>
      </c>
      <c r="J799">
        <v>-948.11800000000005</v>
      </c>
      <c r="K799">
        <v>-1081.8900000000001</v>
      </c>
      <c r="L799">
        <v>-6051.88</v>
      </c>
      <c r="M799">
        <v>1405.56</v>
      </c>
      <c r="N799">
        <v>-2189.39</v>
      </c>
      <c r="O799">
        <v>-6138.52</v>
      </c>
      <c r="P799">
        <v>-797.726</v>
      </c>
      <c r="Q799">
        <v>-331.29399999999998</v>
      </c>
      <c r="R799">
        <v>-5807.22</v>
      </c>
      <c r="S799">
        <v>-370.79899999999998</v>
      </c>
      <c r="T799">
        <v>-481.68700000000001</v>
      </c>
    </row>
    <row r="800" spans="1:20" x14ac:dyDescent="0.15">
      <c r="A800">
        <v>796</v>
      </c>
      <c r="B800">
        <v>1</v>
      </c>
      <c r="C800">
        <v>-7099.15</v>
      </c>
      <c r="D800">
        <v>-1460.31</v>
      </c>
      <c r="E800">
        <v>-1287.04</v>
      </c>
      <c r="F800">
        <v>9529.68</v>
      </c>
      <c r="G800">
        <v>-4327.55</v>
      </c>
      <c r="H800">
        <v>-4535.4399999999996</v>
      </c>
      <c r="I800">
        <v>-5649.2</v>
      </c>
      <c r="J800">
        <v>-978.62699999999995</v>
      </c>
      <c r="K800">
        <v>-1145.6400000000001</v>
      </c>
      <c r="L800">
        <v>-6076.13</v>
      </c>
      <c r="M800">
        <v>1508.81</v>
      </c>
      <c r="N800">
        <v>-2070.88</v>
      </c>
      <c r="O800">
        <v>-6240.41</v>
      </c>
      <c r="P800">
        <v>-799.09500000000003</v>
      </c>
      <c r="Q800">
        <v>-395.04899999999998</v>
      </c>
      <c r="R800">
        <v>-5822.48</v>
      </c>
      <c r="S800">
        <v>-426.92700000000002</v>
      </c>
      <c r="T800">
        <v>-551.70000000000005</v>
      </c>
    </row>
    <row r="801" spans="1:20" x14ac:dyDescent="0.15">
      <c r="A801">
        <v>797</v>
      </c>
      <c r="B801">
        <v>0</v>
      </c>
      <c r="C801">
        <v>-7629.34</v>
      </c>
      <c r="D801">
        <v>-1657.84</v>
      </c>
      <c r="E801">
        <v>-1443.69</v>
      </c>
      <c r="F801">
        <v>9371.67</v>
      </c>
      <c r="G801">
        <v>-4597.83</v>
      </c>
      <c r="H801">
        <v>-4503.5600000000004</v>
      </c>
      <c r="I801">
        <v>-5633.95</v>
      </c>
      <c r="J801">
        <v>-1106.1400000000001</v>
      </c>
      <c r="K801">
        <v>-1130.3900000000001</v>
      </c>
      <c r="L801">
        <v>-6044.25</v>
      </c>
      <c r="M801">
        <v>1555.95</v>
      </c>
      <c r="N801">
        <v>-1975.25</v>
      </c>
      <c r="O801">
        <v>-6376.92</v>
      </c>
      <c r="P801">
        <v>-679.21100000000001</v>
      </c>
      <c r="Q801">
        <v>-395.04899999999998</v>
      </c>
      <c r="R801">
        <v>-5909.11</v>
      </c>
      <c r="S801">
        <v>-379.79599999999999</v>
      </c>
      <c r="T801">
        <v>-756.84900000000005</v>
      </c>
    </row>
    <row r="802" spans="1:20" x14ac:dyDescent="0.15">
      <c r="A802">
        <v>798</v>
      </c>
      <c r="B802">
        <v>1</v>
      </c>
      <c r="C802">
        <v>-8071.51</v>
      </c>
      <c r="D802">
        <v>-1878.24</v>
      </c>
      <c r="E802">
        <v>-1767.35</v>
      </c>
      <c r="F802">
        <v>9221.2800000000007</v>
      </c>
      <c r="G802">
        <v>-4661.58</v>
      </c>
      <c r="H802">
        <v>-4473.0600000000004</v>
      </c>
      <c r="I802">
        <v>-5593.07</v>
      </c>
      <c r="J802">
        <v>-1121.3900000000001</v>
      </c>
      <c r="K802">
        <v>-1074.26</v>
      </c>
      <c r="L802">
        <v>-6036.63</v>
      </c>
      <c r="M802">
        <v>1619.7</v>
      </c>
      <c r="N802">
        <v>-1967.62</v>
      </c>
      <c r="O802">
        <v>-6281.28</v>
      </c>
      <c r="P802">
        <v>-718.71500000000003</v>
      </c>
      <c r="Q802">
        <v>-433.18099999999998</v>
      </c>
      <c r="R802">
        <v>-6020</v>
      </c>
      <c r="S802">
        <v>-316.03899999999999</v>
      </c>
      <c r="T802">
        <v>-970.99699999999996</v>
      </c>
    </row>
    <row r="803" spans="1:20" x14ac:dyDescent="0.15">
      <c r="A803">
        <v>799</v>
      </c>
      <c r="B803">
        <v>0</v>
      </c>
      <c r="C803">
        <v>-8545.57</v>
      </c>
      <c r="D803">
        <v>-2209.5300000000002</v>
      </c>
      <c r="E803">
        <v>-2107.64</v>
      </c>
      <c r="F803">
        <v>9133.26</v>
      </c>
      <c r="G803">
        <v>-4623.45</v>
      </c>
      <c r="H803">
        <v>-4330.29</v>
      </c>
      <c r="I803">
        <v>-5665.83</v>
      </c>
      <c r="J803">
        <v>-1200.4000000000001</v>
      </c>
      <c r="K803">
        <v>-1075.6300000000001</v>
      </c>
      <c r="L803">
        <v>-6004.75</v>
      </c>
      <c r="M803">
        <v>1619.7</v>
      </c>
      <c r="N803">
        <v>-1943.37</v>
      </c>
      <c r="O803">
        <v>-6266.03</v>
      </c>
      <c r="P803">
        <v>-742.96799999999996</v>
      </c>
      <c r="Q803">
        <v>-607.82600000000002</v>
      </c>
      <c r="R803">
        <v>-6076.13</v>
      </c>
      <c r="S803">
        <v>-316.03899999999999</v>
      </c>
      <c r="T803">
        <v>-1074.26</v>
      </c>
    </row>
    <row r="804" spans="1:20" x14ac:dyDescent="0.15">
      <c r="A804">
        <v>800</v>
      </c>
      <c r="B804">
        <v>1</v>
      </c>
      <c r="C804">
        <v>-9004.3700000000008</v>
      </c>
      <c r="D804">
        <v>-2528.3200000000002</v>
      </c>
      <c r="E804">
        <v>-2368.92</v>
      </c>
      <c r="F804">
        <v>9165.14</v>
      </c>
      <c r="G804">
        <v>-4418.3</v>
      </c>
      <c r="H804">
        <v>-4266.53</v>
      </c>
      <c r="I804">
        <v>-5562.57</v>
      </c>
      <c r="J804">
        <v>-1264.1600000000001</v>
      </c>
      <c r="K804">
        <v>-932.86699999999996</v>
      </c>
      <c r="L804">
        <v>-5997.12</v>
      </c>
      <c r="M804">
        <v>1619.7</v>
      </c>
      <c r="N804">
        <v>-1967.62</v>
      </c>
      <c r="O804">
        <v>-6209.9</v>
      </c>
      <c r="P804">
        <v>-718.71400000000006</v>
      </c>
      <c r="Q804">
        <v>-702.08600000000001</v>
      </c>
      <c r="R804">
        <v>-6036.63</v>
      </c>
      <c r="S804">
        <v>-300.78800000000001</v>
      </c>
      <c r="T804">
        <v>-1106.1400000000001</v>
      </c>
    </row>
    <row r="805" spans="1:20" x14ac:dyDescent="0.15">
      <c r="A805">
        <v>801</v>
      </c>
      <c r="B805">
        <v>0</v>
      </c>
      <c r="C805">
        <v>-9452.7900000000009</v>
      </c>
      <c r="D805">
        <v>-2543.5700000000002</v>
      </c>
      <c r="E805">
        <v>-2589.3200000000002</v>
      </c>
      <c r="F805">
        <v>9157.52</v>
      </c>
      <c r="G805">
        <v>-4249.8999999999996</v>
      </c>
      <c r="H805">
        <v>-4289.41</v>
      </c>
      <c r="I805">
        <v>-5523.06</v>
      </c>
      <c r="J805">
        <v>-1271.78</v>
      </c>
      <c r="K805">
        <v>-869.10799999999995</v>
      </c>
      <c r="L805">
        <v>-5942.37</v>
      </c>
      <c r="M805">
        <v>1650.2</v>
      </c>
      <c r="N805">
        <v>-1935.74</v>
      </c>
      <c r="O805">
        <v>-6272.28</v>
      </c>
      <c r="P805">
        <v>-796.34500000000003</v>
      </c>
      <c r="Q805">
        <v>-860.10400000000004</v>
      </c>
      <c r="R805">
        <v>-6012.37</v>
      </c>
      <c r="S805">
        <v>-221.779</v>
      </c>
      <c r="T805">
        <v>-1106.1400000000001</v>
      </c>
    </row>
    <row r="806" spans="1:20" x14ac:dyDescent="0.15">
      <c r="A806">
        <v>802</v>
      </c>
      <c r="B806">
        <v>1</v>
      </c>
      <c r="C806">
        <v>-10124.4</v>
      </c>
      <c r="D806">
        <v>-2584.4499999999998</v>
      </c>
      <c r="E806">
        <v>-2935.85</v>
      </c>
      <c r="F806">
        <v>9133.26</v>
      </c>
      <c r="G806">
        <v>-4345.54</v>
      </c>
      <c r="H806">
        <v>-4407.92</v>
      </c>
      <c r="I806">
        <v>-5552.18</v>
      </c>
      <c r="J806">
        <v>-1311.29</v>
      </c>
      <c r="K806">
        <v>-869.10799999999995</v>
      </c>
      <c r="L806">
        <v>-5839.1</v>
      </c>
      <c r="M806">
        <v>1785.35</v>
      </c>
      <c r="N806">
        <v>-1966.24</v>
      </c>
      <c r="O806">
        <v>-6376.92</v>
      </c>
      <c r="P806">
        <v>-987.62300000000005</v>
      </c>
      <c r="Q806">
        <v>-995.24800000000005</v>
      </c>
      <c r="R806">
        <v>-6051.88</v>
      </c>
      <c r="S806">
        <v>-135.14500000000001</v>
      </c>
      <c r="T806">
        <v>-1121.3900000000001</v>
      </c>
    </row>
    <row r="807" spans="1:20" x14ac:dyDescent="0.15">
      <c r="A807">
        <v>803</v>
      </c>
      <c r="B807">
        <v>0</v>
      </c>
      <c r="C807">
        <v>-10795.9</v>
      </c>
      <c r="D807">
        <v>-2450.69</v>
      </c>
      <c r="E807">
        <v>-3402.28</v>
      </c>
      <c r="F807">
        <v>9172.77</v>
      </c>
      <c r="G807">
        <v>-4315.04</v>
      </c>
      <c r="H807">
        <v>-4495.9399999999996</v>
      </c>
      <c r="I807">
        <v>-5799.6</v>
      </c>
      <c r="J807">
        <v>-1366.04</v>
      </c>
      <c r="K807">
        <v>-876.73299999999995</v>
      </c>
      <c r="L807">
        <v>-5791.98</v>
      </c>
      <c r="M807">
        <v>1832.48</v>
      </c>
      <c r="N807">
        <v>-2116.63</v>
      </c>
      <c r="O807">
        <v>-6288.91</v>
      </c>
      <c r="P807">
        <v>-1025.75</v>
      </c>
      <c r="Q807">
        <v>-1050</v>
      </c>
      <c r="R807">
        <v>-6106.63</v>
      </c>
      <c r="S807">
        <v>-16.631499999999999</v>
      </c>
      <c r="T807">
        <v>-1215.6500000000001</v>
      </c>
    </row>
    <row r="808" spans="1:20" x14ac:dyDescent="0.15">
      <c r="A808">
        <v>804</v>
      </c>
      <c r="B808">
        <v>1</v>
      </c>
      <c r="C808">
        <v>-11513.3</v>
      </c>
      <c r="D808">
        <v>-2253.17</v>
      </c>
      <c r="E808">
        <v>-3844.46</v>
      </c>
      <c r="F808">
        <v>9250.39</v>
      </c>
      <c r="G808">
        <v>-4179.8999999999996</v>
      </c>
      <c r="H808">
        <v>-4441.18</v>
      </c>
      <c r="I808">
        <v>-5760.1</v>
      </c>
      <c r="J808">
        <v>-1461.68</v>
      </c>
      <c r="K808">
        <v>-878.11699999999996</v>
      </c>
      <c r="L808">
        <v>-5720.59</v>
      </c>
      <c r="M808">
        <v>1896.24</v>
      </c>
      <c r="N808">
        <v>-2227.52</v>
      </c>
      <c r="O808">
        <v>-6343.66</v>
      </c>
      <c r="P808">
        <v>-1200.4000000000001</v>
      </c>
      <c r="Q808">
        <v>-1145.6400000000001</v>
      </c>
      <c r="R808">
        <v>-6225.15</v>
      </c>
      <c r="S808">
        <v>101.88200000000001</v>
      </c>
      <c r="T808">
        <v>-1358.42</v>
      </c>
    </row>
    <row r="809" spans="1:20" x14ac:dyDescent="0.15">
      <c r="A809">
        <v>805</v>
      </c>
      <c r="B809">
        <v>0</v>
      </c>
      <c r="C809">
        <v>-12467.6</v>
      </c>
      <c r="D809">
        <v>-2070.89</v>
      </c>
      <c r="E809">
        <v>-4333.76</v>
      </c>
      <c r="F809">
        <v>9449.2999999999993</v>
      </c>
      <c r="G809">
        <v>-4201.38</v>
      </c>
      <c r="H809">
        <v>-4315.05</v>
      </c>
      <c r="I809">
        <v>-5735.84</v>
      </c>
      <c r="J809">
        <v>-1446.43</v>
      </c>
      <c r="K809">
        <v>-742.97</v>
      </c>
      <c r="L809">
        <v>-5681.09</v>
      </c>
      <c r="M809">
        <v>1919.11</v>
      </c>
      <c r="N809">
        <v>-2298.91</v>
      </c>
      <c r="O809">
        <v>-6454.55</v>
      </c>
      <c r="P809">
        <v>-1248.9100000000001</v>
      </c>
      <c r="Q809">
        <v>-1183.76</v>
      </c>
      <c r="R809">
        <v>-6328.41</v>
      </c>
      <c r="S809">
        <v>205.148</v>
      </c>
      <c r="T809">
        <v>-1437.42</v>
      </c>
    </row>
    <row r="810" spans="1:20" x14ac:dyDescent="0.15">
      <c r="A810">
        <v>806</v>
      </c>
      <c r="B810">
        <v>1</v>
      </c>
      <c r="C810">
        <v>-13590.4</v>
      </c>
      <c r="D810">
        <v>-1967.62</v>
      </c>
      <c r="E810">
        <v>-4886.82</v>
      </c>
      <c r="F810">
        <v>9519.2999999999993</v>
      </c>
      <c r="G810">
        <v>-4447.42</v>
      </c>
      <c r="H810">
        <v>-4172.28</v>
      </c>
      <c r="I810">
        <v>-5782.97</v>
      </c>
      <c r="J810">
        <v>-1375.05</v>
      </c>
      <c r="K810">
        <v>-703.46500000000003</v>
      </c>
      <c r="L810">
        <v>-5641.58</v>
      </c>
      <c r="M810">
        <v>2030</v>
      </c>
      <c r="N810">
        <v>-2330.79</v>
      </c>
      <c r="O810">
        <v>-6541.18</v>
      </c>
      <c r="P810">
        <v>-1192.77</v>
      </c>
      <c r="Q810">
        <v>-1381.28</v>
      </c>
      <c r="R810">
        <v>-6352.67</v>
      </c>
      <c r="S810">
        <v>275.14600000000002</v>
      </c>
      <c r="T810">
        <v>-1493.56</v>
      </c>
    </row>
    <row r="811" spans="1:20" x14ac:dyDescent="0.15">
      <c r="A811">
        <v>807</v>
      </c>
      <c r="B811">
        <v>0</v>
      </c>
      <c r="C811">
        <v>-14609.9</v>
      </c>
      <c r="D811">
        <v>-1920.5</v>
      </c>
      <c r="E811">
        <v>-5409.4</v>
      </c>
      <c r="F811">
        <v>9716.82</v>
      </c>
      <c r="G811">
        <v>-4543.07</v>
      </c>
      <c r="H811">
        <v>-4100.8900000000003</v>
      </c>
      <c r="I811">
        <v>-5861.98</v>
      </c>
      <c r="J811">
        <v>-1358.41</v>
      </c>
      <c r="K811">
        <v>-656.33799999999997</v>
      </c>
      <c r="L811">
        <v>-5609.7</v>
      </c>
      <c r="M811">
        <v>2093.7600000000002</v>
      </c>
      <c r="N811">
        <v>-2346.04</v>
      </c>
      <c r="O811">
        <v>-6644.45</v>
      </c>
      <c r="P811">
        <v>-1239.9000000000001</v>
      </c>
      <c r="Q811">
        <v>-1586.43</v>
      </c>
      <c r="R811">
        <v>-6305.54</v>
      </c>
      <c r="S811">
        <v>434.55399999999997</v>
      </c>
      <c r="T811">
        <v>-1446.44</v>
      </c>
    </row>
    <row r="812" spans="1:20" x14ac:dyDescent="0.15">
      <c r="A812">
        <v>808</v>
      </c>
      <c r="B812">
        <v>1</v>
      </c>
      <c r="C812">
        <v>-15620.4</v>
      </c>
      <c r="D812">
        <v>-1856.73</v>
      </c>
      <c r="E812">
        <v>-5819.69</v>
      </c>
      <c r="F812">
        <v>9891.48</v>
      </c>
      <c r="G812">
        <v>-4573.5600000000004</v>
      </c>
      <c r="H812">
        <v>-4038.52</v>
      </c>
      <c r="I812">
        <v>-5940.98</v>
      </c>
      <c r="J812">
        <v>-1414.55</v>
      </c>
      <c r="K812">
        <v>-577.32899999999995</v>
      </c>
      <c r="L812">
        <v>-5609.7</v>
      </c>
      <c r="M812">
        <v>2101.38</v>
      </c>
      <c r="N812">
        <v>-2425.0500000000002</v>
      </c>
      <c r="O812">
        <v>-6691.58</v>
      </c>
      <c r="P812">
        <v>-1303.6600000000001</v>
      </c>
      <c r="Q812">
        <v>-1785.34</v>
      </c>
      <c r="R812">
        <v>-6226.53</v>
      </c>
      <c r="S812">
        <v>442.17700000000002</v>
      </c>
      <c r="T812">
        <v>-1375.05</v>
      </c>
    </row>
    <row r="813" spans="1:20" x14ac:dyDescent="0.15">
      <c r="A813">
        <v>809</v>
      </c>
      <c r="B813">
        <v>0</v>
      </c>
      <c r="C813">
        <v>-16741.7</v>
      </c>
      <c r="D813">
        <v>-1932.95</v>
      </c>
      <c r="E813">
        <v>-6263.25</v>
      </c>
      <c r="F813">
        <v>9978.11</v>
      </c>
      <c r="G813">
        <v>-4693.46</v>
      </c>
      <c r="H813">
        <v>-3910.99</v>
      </c>
      <c r="I813">
        <v>-6012.37</v>
      </c>
      <c r="J813">
        <v>-1382.67</v>
      </c>
      <c r="K813">
        <v>-498.32</v>
      </c>
      <c r="L813">
        <v>-5602.08</v>
      </c>
      <c r="M813">
        <v>2156.13</v>
      </c>
      <c r="N813">
        <v>-2519.3000000000002</v>
      </c>
      <c r="O813">
        <v>-6778.21</v>
      </c>
      <c r="P813">
        <v>-1303.6600000000001</v>
      </c>
      <c r="Q813">
        <v>-1824.85</v>
      </c>
      <c r="R813">
        <v>-6155.15</v>
      </c>
      <c r="S813">
        <v>481.68099999999998</v>
      </c>
      <c r="T813">
        <v>-1320.3</v>
      </c>
    </row>
    <row r="814" spans="1:20" x14ac:dyDescent="0.15">
      <c r="A814">
        <v>810</v>
      </c>
      <c r="B814">
        <v>1</v>
      </c>
      <c r="C814">
        <v>-17957.400000000001</v>
      </c>
      <c r="D814">
        <v>-2381.35</v>
      </c>
      <c r="E814">
        <v>-6541.18</v>
      </c>
      <c r="F814">
        <v>10073.799999999999</v>
      </c>
      <c r="G814">
        <v>-4615.8500000000004</v>
      </c>
      <c r="H814">
        <v>-3895.74</v>
      </c>
      <c r="I814">
        <v>-6074.74</v>
      </c>
      <c r="J814">
        <v>-1390.29</v>
      </c>
      <c r="K814">
        <v>-419.31099999999998</v>
      </c>
      <c r="L814">
        <v>-5570.2</v>
      </c>
      <c r="M814">
        <v>2236.54</v>
      </c>
      <c r="N814">
        <v>-2677.32</v>
      </c>
      <c r="O814">
        <v>-6881.48</v>
      </c>
      <c r="P814">
        <v>-1311.28</v>
      </c>
      <c r="Q814">
        <v>-1871.98</v>
      </c>
      <c r="R814">
        <v>-6161.37</v>
      </c>
      <c r="S814">
        <v>528.80799999999999</v>
      </c>
      <c r="T814">
        <v>-1201.79</v>
      </c>
    </row>
    <row r="815" spans="1:20" x14ac:dyDescent="0.15">
      <c r="A815">
        <v>811</v>
      </c>
      <c r="B815">
        <v>0</v>
      </c>
      <c r="C815">
        <v>-19216.7</v>
      </c>
      <c r="D815">
        <v>-3190.12</v>
      </c>
      <c r="E815">
        <v>-6720.66</v>
      </c>
      <c r="F815">
        <v>10096.6</v>
      </c>
      <c r="G815">
        <v>-4439.8</v>
      </c>
      <c r="H815">
        <v>-3809.11</v>
      </c>
      <c r="I815">
        <v>-6217.52</v>
      </c>
      <c r="J815">
        <v>-1422.18</v>
      </c>
      <c r="K815">
        <v>-347.923</v>
      </c>
      <c r="L815">
        <v>-5570.2</v>
      </c>
      <c r="M815">
        <v>2172.77</v>
      </c>
      <c r="N815">
        <v>-2812.47</v>
      </c>
      <c r="O815">
        <v>-6905.74</v>
      </c>
      <c r="P815">
        <v>-1320.3</v>
      </c>
      <c r="Q815">
        <v>-1958.61</v>
      </c>
      <c r="R815">
        <v>-6336.03</v>
      </c>
      <c r="S815">
        <v>584.952</v>
      </c>
      <c r="T815">
        <v>-1113.76</v>
      </c>
    </row>
    <row r="816" spans="1:20" x14ac:dyDescent="0.15">
      <c r="A816">
        <v>812</v>
      </c>
      <c r="B816">
        <v>1</v>
      </c>
      <c r="C816">
        <v>-19980.5</v>
      </c>
      <c r="D816">
        <v>-4633.74</v>
      </c>
      <c r="E816">
        <v>-7223.8</v>
      </c>
      <c r="F816">
        <v>10215.1</v>
      </c>
      <c r="G816">
        <v>-4526.43</v>
      </c>
      <c r="H816">
        <v>-3675.36</v>
      </c>
      <c r="I816">
        <v>-6273.66</v>
      </c>
      <c r="J816">
        <v>-1422.18</v>
      </c>
      <c r="K816">
        <v>-300.79700000000003</v>
      </c>
      <c r="L816">
        <v>-5593.06</v>
      </c>
      <c r="M816">
        <v>2157.5300000000002</v>
      </c>
      <c r="N816">
        <v>-2829.11</v>
      </c>
      <c r="O816">
        <v>-6858.62</v>
      </c>
      <c r="P816">
        <v>-1217.03</v>
      </c>
      <c r="Q816">
        <v>-2099.98</v>
      </c>
      <c r="R816">
        <v>-6415.04</v>
      </c>
      <c r="S816">
        <v>545.44799999999998</v>
      </c>
      <c r="T816">
        <v>-1145.6400000000001</v>
      </c>
    </row>
    <row r="817" spans="1:20" x14ac:dyDescent="0.15">
      <c r="A817">
        <v>813</v>
      </c>
      <c r="B817">
        <v>0</v>
      </c>
      <c r="C817">
        <v>-20115.599999999999</v>
      </c>
      <c r="D817">
        <v>-6271.47</v>
      </c>
      <c r="E817">
        <v>-7983.41</v>
      </c>
      <c r="F817">
        <v>10341.299999999999</v>
      </c>
      <c r="G817">
        <v>-4644.9399999999996</v>
      </c>
      <c r="H817">
        <v>-3462.59</v>
      </c>
      <c r="I817">
        <v>-6264.64</v>
      </c>
      <c r="J817">
        <v>-1467.9</v>
      </c>
      <c r="K817">
        <v>-229.40899999999999</v>
      </c>
      <c r="L817">
        <v>-5703.95</v>
      </c>
      <c r="M817">
        <v>2086.14</v>
      </c>
      <c r="N817">
        <v>-2750.1</v>
      </c>
      <c r="O817">
        <v>-6802.47</v>
      </c>
      <c r="P817">
        <v>-1177.53</v>
      </c>
      <c r="Q817">
        <v>-2337.0100000000002</v>
      </c>
      <c r="R817">
        <v>-6516.91</v>
      </c>
      <c r="S817">
        <v>490.702</v>
      </c>
      <c r="T817">
        <v>-1153.26</v>
      </c>
    </row>
    <row r="818" spans="1:20" x14ac:dyDescent="0.15">
      <c r="A818">
        <v>814</v>
      </c>
      <c r="B818">
        <v>1</v>
      </c>
      <c r="C818">
        <v>-20147.5</v>
      </c>
      <c r="D818">
        <v>-7555.07</v>
      </c>
      <c r="E818">
        <v>-8493.56</v>
      </c>
      <c r="F818">
        <v>10499.3</v>
      </c>
      <c r="G818">
        <v>-4748.21</v>
      </c>
      <c r="H818">
        <v>-3208.92</v>
      </c>
      <c r="I818">
        <v>-6398.4</v>
      </c>
      <c r="J818">
        <v>-1666.83</v>
      </c>
      <c r="K818">
        <v>-182.28399999999999</v>
      </c>
      <c r="L818">
        <v>-5805.82</v>
      </c>
      <c r="M818">
        <v>2054.2600000000002</v>
      </c>
      <c r="N818">
        <v>-2686.34</v>
      </c>
      <c r="O818">
        <v>-6849.59</v>
      </c>
      <c r="P818">
        <v>-1138.02</v>
      </c>
      <c r="Q818">
        <v>-2566.42</v>
      </c>
      <c r="R818">
        <v>-6722.06</v>
      </c>
      <c r="S818">
        <v>402.67</v>
      </c>
      <c r="T818">
        <v>-1147.05</v>
      </c>
    </row>
    <row r="819" spans="1:20" x14ac:dyDescent="0.15">
      <c r="A819">
        <v>815</v>
      </c>
      <c r="B819">
        <v>0</v>
      </c>
      <c r="C819">
        <v>-20147.5</v>
      </c>
      <c r="D819">
        <v>-8401.31</v>
      </c>
      <c r="E819">
        <v>-8463.08</v>
      </c>
      <c r="F819">
        <v>10642.1</v>
      </c>
      <c r="G819">
        <v>-4802.96</v>
      </c>
      <c r="H819">
        <v>-3050.9</v>
      </c>
      <c r="I819">
        <v>-6603.54</v>
      </c>
      <c r="J819">
        <v>-1706.33</v>
      </c>
      <c r="K819">
        <v>-103.27500000000001</v>
      </c>
      <c r="L819">
        <v>-6003.34</v>
      </c>
      <c r="M819">
        <v>2061.88</v>
      </c>
      <c r="N819">
        <v>-2716.81</v>
      </c>
      <c r="O819">
        <v>-6966.7</v>
      </c>
      <c r="P819">
        <v>-1113.76</v>
      </c>
      <c r="Q819">
        <v>-2733.46</v>
      </c>
      <c r="R819">
        <v>-6989.56</v>
      </c>
      <c r="S819">
        <v>434.55399999999997</v>
      </c>
      <c r="T819">
        <v>-995.24300000000005</v>
      </c>
    </row>
    <row r="820" spans="1:20" x14ac:dyDescent="0.15">
      <c r="A820">
        <v>816</v>
      </c>
      <c r="B820">
        <v>1</v>
      </c>
      <c r="C820">
        <v>-20147.5</v>
      </c>
      <c r="D820">
        <v>-9250.9500000000007</v>
      </c>
      <c r="E820">
        <v>-8404.1200000000008</v>
      </c>
      <c r="F820">
        <v>10713.5</v>
      </c>
      <c r="G820">
        <v>-4868.13</v>
      </c>
      <c r="H820">
        <v>-2900.51</v>
      </c>
      <c r="I820">
        <v>-6855.8</v>
      </c>
      <c r="J820">
        <v>-1753.46</v>
      </c>
      <c r="K820">
        <v>-31.885400000000001</v>
      </c>
      <c r="L820">
        <v>-6185.63</v>
      </c>
      <c r="M820">
        <v>2093.7600000000002</v>
      </c>
      <c r="N820">
        <v>-2851.97</v>
      </c>
      <c r="O820">
        <v>-7235.61</v>
      </c>
      <c r="P820">
        <v>-1077.07</v>
      </c>
      <c r="Q820">
        <v>-2742.49</v>
      </c>
      <c r="R820">
        <v>-7392.23</v>
      </c>
      <c r="S820">
        <v>442.17399999999998</v>
      </c>
      <c r="T820">
        <v>-1027.1300000000001</v>
      </c>
    </row>
    <row r="821" spans="1:20" x14ac:dyDescent="0.15">
      <c r="A821">
        <v>817</v>
      </c>
      <c r="B821">
        <v>0</v>
      </c>
      <c r="C821">
        <v>-20094.2</v>
      </c>
      <c r="D821">
        <v>-10720.8</v>
      </c>
      <c r="E821">
        <v>-8782.51</v>
      </c>
      <c r="F821">
        <v>10722.5</v>
      </c>
      <c r="G821">
        <v>-4732.97</v>
      </c>
      <c r="H821">
        <v>-2820.09</v>
      </c>
      <c r="I821">
        <v>-7164.22</v>
      </c>
      <c r="J821">
        <v>-1832.47</v>
      </c>
      <c r="K821">
        <v>7.6192099999999998</v>
      </c>
      <c r="L821">
        <v>-6327</v>
      </c>
      <c r="M821">
        <v>2101.38</v>
      </c>
      <c r="N821">
        <v>-2899.1</v>
      </c>
      <c r="O821">
        <v>-7510.74</v>
      </c>
      <c r="P821">
        <v>-820.57500000000005</v>
      </c>
      <c r="Q821">
        <v>-2669.69</v>
      </c>
      <c r="R821">
        <v>-7819.16</v>
      </c>
      <c r="S821">
        <v>474.05900000000003</v>
      </c>
      <c r="T821">
        <v>-1065.22</v>
      </c>
    </row>
    <row r="822" spans="1:20" x14ac:dyDescent="0.15">
      <c r="A822">
        <v>818</v>
      </c>
      <c r="B822">
        <v>1</v>
      </c>
      <c r="C822">
        <v>-19619.599999999999</v>
      </c>
      <c r="D822">
        <v>-13135.4</v>
      </c>
      <c r="E822">
        <v>-9226.09</v>
      </c>
      <c r="F822">
        <v>10619.2</v>
      </c>
      <c r="G822">
        <v>-4655.37</v>
      </c>
      <c r="H822">
        <v>-2891.48</v>
      </c>
      <c r="I822">
        <v>-7440.75</v>
      </c>
      <c r="J822">
        <v>-1903.86</v>
      </c>
      <c r="K822">
        <v>62.361400000000003</v>
      </c>
      <c r="L822">
        <v>-6541.17</v>
      </c>
      <c r="M822">
        <v>2140.88</v>
      </c>
      <c r="N822">
        <v>-2985.73</v>
      </c>
      <c r="O822">
        <v>-7899.58</v>
      </c>
      <c r="P822">
        <v>-910.024</v>
      </c>
      <c r="Q822">
        <v>-2719.63</v>
      </c>
      <c r="R822">
        <v>-8198.9699999999993</v>
      </c>
      <c r="S822">
        <v>489.29700000000003</v>
      </c>
      <c r="T822">
        <v>-1239.8900000000001</v>
      </c>
    </row>
    <row r="823" spans="1:20" x14ac:dyDescent="0.15">
      <c r="A823">
        <v>819</v>
      </c>
      <c r="B823">
        <v>0</v>
      </c>
      <c r="C823">
        <v>-18171.2</v>
      </c>
      <c r="D823">
        <v>-15908.3</v>
      </c>
      <c r="E823">
        <v>-9488.7999999999993</v>
      </c>
      <c r="F823">
        <v>10572.1</v>
      </c>
      <c r="G823">
        <v>-4418.3500000000004</v>
      </c>
      <c r="H823">
        <v>-2915.75</v>
      </c>
      <c r="I823">
        <v>-7717.29</v>
      </c>
      <c r="J823">
        <v>-1928.12</v>
      </c>
      <c r="K823">
        <v>173.25700000000001</v>
      </c>
      <c r="L823">
        <v>-6713.01</v>
      </c>
      <c r="M823">
        <v>2180.39</v>
      </c>
      <c r="N823">
        <v>-3096.62</v>
      </c>
      <c r="O823">
        <v>-8135.19</v>
      </c>
      <c r="P823">
        <v>-742.97500000000002</v>
      </c>
      <c r="Q823">
        <v>-2459.75</v>
      </c>
      <c r="R823">
        <v>-8469.2900000000009</v>
      </c>
      <c r="S823">
        <v>537.83199999999999</v>
      </c>
      <c r="T823">
        <v>-1318.9</v>
      </c>
    </row>
    <row r="824" spans="1:20" x14ac:dyDescent="0.15">
      <c r="A824">
        <v>820</v>
      </c>
      <c r="B824">
        <v>1</v>
      </c>
      <c r="C824">
        <v>-16124.5</v>
      </c>
      <c r="D824">
        <v>-18484.599999999999</v>
      </c>
      <c r="E824">
        <v>-9421.65</v>
      </c>
      <c r="F824">
        <v>10531.2</v>
      </c>
      <c r="G824">
        <v>-4219.41</v>
      </c>
      <c r="H824">
        <v>-2861.01</v>
      </c>
      <c r="I824">
        <v>-8016.67</v>
      </c>
      <c r="J824">
        <v>-1896.24</v>
      </c>
      <c r="K824">
        <v>237.03</v>
      </c>
      <c r="L824">
        <v>-7108.06</v>
      </c>
      <c r="M824">
        <v>2212.2800000000002</v>
      </c>
      <c r="N824">
        <v>-3168.01</v>
      </c>
      <c r="O824">
        <v>-8530.24</v>
      </c>
      <c r="P824">
        <v>-688.23400000000004</v>
      </c>
      <c r="Q824">
        <v>-2119.44</v>
      </c>
      <c r="R824">
        <v>-8555.92</v>
      </c>
      <c r="S824">
        <v>474.05900000000003</v>
      </c>
      <c r="T824">
        <v>-1375.05</v>
      </c>
    </row>
    <row r="825" spans="1:20" x14ac:dyDescent="0.15">
      <c r="A825">
        <v>821</v>
      </c>
      <c r="B825">
        <v>0</v>
      </c>
      <c r="C825">
        <v>-14064.1</v>
      </c>
      <c r="D825">
        <v>-19845.3</v>
      </c>
      <c r="E825">
        <v>-8740.5</v>
      </c>
      <c r="F825">
        <v>10680.1</v>
      </c>
      <c r="G825">
        <v>-4187.5200000000004</v>
      </c>
      <c r="H825">
        <v>-2803.43</v>
      </c>
      <c r="I825">
        <v>-8388.86</v>
      </c>
      <c r="J825">
        <v>-1896.24</v>
      </c>
      <c r="K825">
        <v>237.03</v>
      </c>
      <c r="L825">
        <v>-7518.34</v>
      </c>
      <c r="M825">
        <v>2227.5100000000002</v>
      </c>
      <c r="N825">
        <v>-3199.9</v>
      </c>
      <c r="O825">
        <v>-8917.66</v>
      </c>
      <c r="P825">
        <v>-600.19200000000001</v>
      </c>
      <c r="Q825">
        <v>-1881</v>
      </c>
      <c r="R825">
        <v>-8666.81</v>
      </c>
      <c r="S825">
        <v>474.05900000000003</v>
      </c>
      <c r="T825">
        <v>-1305.08</v>
      </c>
    </row>
    <row r="826" spans="1:20" x14ac:dyDescent="0.15">
      <c r="A826">
        <v>822</v>
      </c>
      <c r="B826">
        <v>1</v>
      </c>
      <c r="C826">
        <v>-11812.3</v>
      </c>
      <c r="D826">
        <v>-20076.099999999999</v>
      </c>
      <c r="E826">
        <v>-7350.23</v>
      </c>
      <c r="F826">
        <v>10964.3</v>
      </c>
      <c r="G826">
        <v>-4187.5200000000004</v>
      </c>
      <c r="H826">
        <v>-3084.75</v>
      </c>
      <c r="I826">
        <v>-8634.93</v>
      </c>
      <c r="J826">
        <v>-1903.85</v>
      </c>
      <c r="K826">
        <v>237.03</v>
      </c>
      <c r="L826">
        <v>-7954.31</v>
      </c>
      <c r="M826">
        <v>2283.67</v>
      </c>
      <c r="N826">
        <v>-3199.9</v>
      </c>
      <c r="O826">
        <v>-9265.59</v>
      </c>
      <c r="P826">
        <v>-647.31299999999999</v>
      </c>
      <c r="Q826">
        <v>-1801.99</v>
      </c>
      <c r="R826">
        <v>-8745.82</v>
      </c>
      <c r="S826">
        <v>466.44200000000001</v>
      </c>
      <c r="T826">
        <v>-1115.17</v>
      </c>
    </row>
    <row r="827" spans="1:20" x14ac:dyDescent="0.15">
      <c r="A827">
        <v>823</v>
      </c>
      <c r="B827">
        <v>0</v>
      </c>
      <c r="C827">
        <v>-9842.41</v>
      </c>
      <c r="D827">
        <v>-20108</v>
      </c>
      <c r="E827">
        <v>-6019.47</v>
      </c>
      <c r="F827">
        <v>11295.6</v>
      </c>
      <c r="G827">
        <v>-4256.07</v>
      </c>
      <c r="H827">
        <v>-3716.82</v>
      </c>
      <c r="I827">
        <v>-8753.44</v>
      </c>
      <c r="J827">
        <v>-1920.51</v>
      </c>
      <c r="K827">
        <v>237.03</v>
      </c>
      <c r="L827">
        <v>-8230.84</v>
      </c>
      <c r="M827">
        <v>2236.5500000000002</v>
      </c>
      <c r="N827">
        <v>-3215.13</v>
      </c>
      <c r="O827">
        <v>-9589.24</v>
      </c>
      <c r="P827">
        <v>-741.55600000000004</v>
      </c>
      <c r="Q827">
        <v>-1745.83</v>
      </c>
      <c r="R827">
        <v>-8824.83</v>
      </c>
      <c r="S827">
        <v>419.32</v>
      </c>
      <c r="T827">
        <v>-972.38900000000001</v>
      </c>
    </row>
    <row r="828" spans="1:20" x14ac:dyDescent="0.15">
      <c r="A828">
        <v>824</v>
      </c>
      <c r="B828">
        <v>1</v>
      </c>
      <c r="C828">
        <v>-9090.4</v>
      </c>
      <c r="D828">
        <v>-20108</v>
      </c>
      <c r="E828">
        <v>-5185.6099999999997</v>
      </c>
      <c r="F828">
        <v>11675.4</v>
      </c>
      <c r="G828">
        <v>-4611.62</v>
      </c>
      <c r="H828">
        <v>-4310.8100000000004</v>
      </c>
      <c r="I828">
        <v>-8879.57</v>
      </c>
      <c r="J828">
        <v>-1856.73</v>
      </c>
      <c r="K828">
        <v>267.49599999999998</v>
      </c>
      <c r="L828">
        <v>-8514.99</v>
      </c>
      <c r="M828">
        <v>2149.92</v>
      </c>
      <c r="N828">
        <v>-3294.14</v>
      </c>
      <c r="O828">
        <v>-9944.7800000000007</v>
      </c>
      <c r="P828">
        <v>-884.34199999999998</v>
      </c>
      <c r="Q828">
        <v>-1831.04</v>
      </c>
      <c r="R828">
        <v>-8903.84</v>
      </c>
      <c r="S828">
        <v>347.928</v>
      </c>
      <c r="T828">
        <v>-916.23</v>
      </c>
    </row>
    <row r="829" spans="1:20" x14ac:dyDescent="0.15">
      <c r="A829">
        <v>825</v>
      </c>
      <c r="B829">
        <v>0</v>
      </c>
      <c r="C829">
        <v>-8337.89</v>
      </c>
      <c r="D829">
        <v>-20108</v>
      </c>
      <c r="E829">
        <v>-4868.1499999999996</v>
      </c>
      <c r="F829">
        <v>11976.2</v>
      </c>
      <c r="G829">
        <v>-4936.6899999999996</v>
      </c>
      <c r="H829">
        <v>-4722.51</v>
      </c>
      <c r="I829">
        <v>-9045.2099999999991</v>
      </c>
      <c r="J829">
        <v>-1864.35</v>
      </c>
      <c r="K829">
        <v>410.28199999999998</v>
      </c>
      <c r="L829">
        <v>-8808.18</v>
      </c>
      <c r="M829">
        <v>2031.41</v>
      </c>
      <c r="N829">
        <v>-3373.15</v>
      </c>
      <c r="O829">
        <v>-10277.5</v>
      </c>
      <c r="P829">
        <v>-1009.05</v>
      </c>
      <c r="Q829">
        <v>-2176.12</v>
      </c>
      <c r="R829">
        <v>-9020.93</v>
      </c>
      <c r="S829">
        <v>316.03899999999999</v>
      </c>
      <c r="T829">
        <v>-940.50199999999995</v>
      </c>
    </row>
    <row r="830" spans="1:20" x14ac:dyDescent="0.15">
      <c r="A830">
        <v>826</v>
      </c>
      <c r="B830">
        <v>1</v>
      </c>
      <c r="C830">
        <v>-7014.73</v>
      </c>
      <c r="D830">
        <v>-20108</v>
      </c>
      <c r="E830">
        <v>-4755.82</v>
      </c>
      <c r="F830">
        <v>12198</v>
      </c>
      <c r="G830">
        <v>-5096.1400000000003</v>
      </c>
      <c r="H830">
        <v>-5053.78</v>
      </c>
      <c r="I830">
        <v>-9235.11</v>
      </c>
      <c r="J830">
        <v>-1911.47</v>
      </c>
      <c r="K830">
        <v>519.75400000000002</v>
      </c>
      <c r="L830">
        <v>-8929.5400000000009</v>
      </c>
      <c r="M830">
        <v>1874.81</v>
      </c>
      <c r="N830">
        <v>-3459.78</v>
      </c>
      <c r="O830">
        <v>-10468.799999999999</v>
      </c>
      <c r="P830">
        <v>-1302.24</v>
      </c>
      <c r="Q830">
        <v>-2800.57</v>
      </c>
      <c r="R830">
        <v>-9305.08</v>
      </c>
      <c r="S830">
        <v>300.80799999999999</v>
      </c>
      <c r="T830">
        <v>-908.61300000000006</v>
      </c>
    </row>
    <row r="831" spans="1:20" x14ac:dyDescent="0.15">
      <c r="A831">
        <v>827</v>
      </c>
      <c r="B831">
        <v>0</v>
      </c>
      <c r="C831">
        <v>-6395.52</v>
      </c>
      <c r="D831">
        <v>-20108</v>
      </c>
      <c r="E831">
        <v>-4895.76</v>
      </c>
      <c r="F831">
        <v>12333.2</v>
      </c>
      <c r="G831">
        <v>-5126.6000000000004</v>
      </c>
      <c r="H831">
        <v>-5448.82</v>
      </c>
      <c r="I831">
        <v>-9347.44</v>
      </c>
      <c r="J831">
        <v>-1975.25</v>
      </c>
      <c r="K831">
        <v>749.16600000000005</v>
      </c>
      <c r="L831">
        <v>-8724.4</v>
      </c>
      <c r="M831">
        <v>1566.39</v>
      </c>
      <c r="N831">
        <v>-3593.52</v>
      </c>
      <c r="O831">
        <v>-10468.799999999999</v>
      </c>
      <c r="P831">
        <v>-1492.14</v>
      </c>
      <c r="Q831">
        <v>-3370.29</v>
      </c>
      <c r="R831">
        <v>-9575.42</v>
      </c>
      <c r="S831">
        <v>221.79900000000001</v>
      </c>
      <c r="T831">
        <v>-923.84400000000005</v>
      </c>
    </row>
    <row r="832" spans="1:20" x14ac:dyDescent="0.15">
      <c r="A832">
        <v>828</v>
      </c>
      <c r="B832">
        <v>1</v>
      </c>
      <c r="C832">
        <v>-7041.39</v>
      </c>
      <c r="D832">
        <v>-20108</v>
      </c>
      <c r="E832">
        <v>-5313.65</v>
      </c>
      <c r="F832">
        <v>12387.9</v>
      </c>
      <c r="G832">
        <v>-5299.85</v>
      </c>
      <c r="H832">
        <v>-5775.33</v>
      </c>
      <c r="I832">
        <v>-9260.81</v>
      </c>
      <c r="J832">
        <v>-2013.32</v>
      </c>
      <c r="K832">
        <v>939.07399999999996</v>
      </c>
      <c r="L832">
        <v>-8494.99</v>
      </c>
      <c r="M832">
        <v>1327.94</v>
      </c>
      <c r="N832">
        <v>-3783.43</v>
      </c>
      <c r="O832">
        <v>-10468.799999999999</v>
      </c>
      <c r="P832">
        <v>-1558.78</v>
      </c>
      <c r="Q832">
        <v>-3844.35</v>
      </c>
      <c r="R832">
        <v>-9608.74</v>
      </c>
      <c r="S832">
        <v>142.79</v>
      </c>
      <c r="T832">
        <v>-1010.47</v>
      </c>
    </row>
    <row r="833" spans="1:20" x14ac:dyDescent="0.15">
      <c r="A833">
        <v>829</v>
      </c>
      <c r="B833">
        <v>0</v>
      </c>
      <c r="C833">
        <v>-7933.33</v>
      </c>
      <c r="D833">
        <v>-19910</v>
      </c>
      <c r="E833">
        <v>-5743.44</v>
      </c>
      <c r="F833">
        <v>12521.6</v>
      </c>
      <c r="G833">
        <v>-5514.03</v>
      </c>
      <c r="H833">
        <v>-5784.38</v>
      </c>
      <c r="I833">
        <v>-9180.3700000000008</v>
      </c>
      <c r="J833">
        <v>-2195.61</v>
      </c>
      <c r="K833">
        <v>1097.0899999999999</v>
      </c>
      <c r="L833">
        <v>-8267.01</v>
      </c>
      <c r="M833">
        <v>1294.6199999999999</v>
      </c>
      <c r="N833">
        <v>-3910.99</v>
      </c>
      <c r="O833">
        <v>-10461.200000000001</v>
      </c>
      <c r="P833">
        <v>-1212.29</v>
      </c>
      <c r="Q833">
        <v>-4287.9399999999996</v>
      </c>
      <c r="R833">
        <v>-9458.34</v>
      </c>
      <c r="S833">
        <v>71.395200000000003</v>
      </c>
      <c r="T833">
        <v>-1090.9100000000001</v>
      </c>
    </row>
    <row r="834" spans="1:20" x14ac:dyDescent="0.15">
      <c r="A834">
        <v>830</v>
      </c>
      <c r="B834">
        <v>1</v>
      </c>
      <c r="C834">
        <v>-8936.18</v>
      </c>
      <c r="D834">
        <v>-18624</v>
      </c>
      <c r="E834">
        <v>-5784.38</v>
      </c>
      <c r="F834">
        <v>12711.5</v>
      </c>
      <c r="G834">
        <v>-5624.93</v>
      </c>
      <c r="H834">
        <v>-5650.64</v>
      </c>
      <c r="I834">
        <v>-9244.15</v>
      </c>
      <c r="J834">
        <v>-2291.29</v>
      </c>
      <c r="K834">
        <v>1270.3399999999999</v>
      </c>
      <c r="L834">
        <v>-7911.47</v>
      </c>
      <c r="M834">
        <v>1483.09</v>
      </c>
      <c r="N834">
        <v>-3895.76</v>
      </c>
      <c r="O834">
        <v>-10391.200000000001</v>
      </c>
      <c r="P834">
        <v>-753.46100000000001</v>
      </c>
      <c r="Q834">
        <v>-4581.1400000000003</v>
      </c>
      <c r="R834">
        <v>-9362.67</v>
      </c>
      <c r="S834">
        <v>47.119199999999999</v>
      </c>
      <c r="T834">
        <v>-989.05700000000002</v>
      </c>
    </row>
    <row r="835" spans="1:20" x14ac:dyDescent="0.15">
      <c r="A835">
        <v>831</v>
      </c>
      <c r="B835">
        <v>0</v>
      </c>
      <c r="C835">
        <v>-9949.5</v>
      </c>
      <c r="D835">
        <v>-16246.1</v>
      </c>
      <c r="E835">
        <v>-5681.1</v>
      </c>
      <c r="F835">
        <v>12785.8</v>
      </c>
      <c r="G835">
        <v>-5673.48</v>
      </c>
      <c r="H835">
        <v>-5483.57</v>
      </c>
      <c r="I835">
        <v>-9251.77</v>
      </c>
      <c r="J835">
        <v>-2276.06</v>
      </c>
      <c r="K835">
        <v>1499.75</v>
      </c>
      <c r="L835">
        <v>-7563.54</v>
      </c>
      <c r="M835">
        <v>1799.13</v>
      </c>
      <c r="N835">
        <v>-3839.59</v>
      </c>
      <c r="O835">
        <v>-10193.700000000001</v>
      </c>
      <c r="P835">
        <v>-335.57299999999998</v>
      </c>
      <c r="Q835">
        <v>-4748.21</v>
      </c>
      <c r="R835">
        <v>-9377.9</v>
      </c>
      <c r="S835">
        <v>71.395899999999997</v>
      </c>
      <c r="T835">
        <v>-829.60400000000004</v>
      </c>
    </row>
    <row r="836" spans="1:20" x14ac:dyDescent="0.15">
      <c r="A836">
        <v>832</v>
      </c>
      <c r="B836">
        <v>1</v>
      </c>
      <c r="C836">
        <v>-10640.6</v>
      </c>
      <c r="D836">
        <v>-13836.4</v>
      </c>
      <c r="E836">
        <v>-5740.57</v>
      </c>
      <c r="F836">
        <v>12516.9</v>
      </c>
      <c r="G836">
        <v>-5480.27</v>
      </c>
      <c r="H836">
        <v>-5436.45</v>
      </c>
      <c r="I836">
        <v>-9291.27</v>
      </c>
      <c r="J836">
        <v>-2189.44</v>
      </c>
      <c r="K836">
        <v>1682.05</v>
      </c>
      <c r="L836">
        <v>-7285.57</v>
      </c>
      <c r="M836">
        <v>2107.5500000000002</v>
      </c>
      <c r="N836">
        <v>-3871.48</v>
      </c>
      <c r="O836">
        <v>-9996.18</v>
      </c>
      <c r="P836">
        <v>162.75899999999999</v>
      </c>
      <c r="Q836">
        <v>-4780.1000000000004</v>
      </c>
      <c r="R836">
        <v>-9456.91</v>
      </c>
      <c r="S836">
        <v>31.891400000000001</v>
      </c>
      <c r="T836">
        <v>-867.67100000000005</v>
      </c>
    </row>
    <row r="837" spans="1:20" x14ac:dyDescent="0.15">
      <c r="A837">
        <v>833</v>
      </c>
      <c r="B837">
        <v>0</v>
      </c>
      <c r="C837">
        <v>-12127.6</v>
      </c>
      <c r="D837">
        <v>-9477.6</v>
      </c>
      <c r="E837">
        <v>-7950.43</v>
      </c>
      <c r="F837">
        <v>12371.2</v>
      </c>
      <c r="G837">
        <v>-4900.05</v>
      </c>
      <c r="H837">
        <v>-5357.44</v>
      </c>
      <c r="I837">
        <v>-9338.39</v>
      </c>
      <c r="J837">
        <v>-2055.6999999999998</v>
      </c>
      <c r="K837">
        <v>1785.33</v>
      </c>
      <c r="L837">
        <v>-7197.51</v>
      </c>
      <c r="M837">
        <v>2399.31</v>
      </c>
      <c r="N837">
        <v>-3871.48</v>
      </c>
      <c r="O837">
        <v>-9851.9500000000007</v>
      </c>
      <c r="P837">
        <v>559.24300000000005</v>
      </c>
      <c r="Q837">
        <v>-4612.6099999999997</v>
      </c>
      <c r="R837">
        <v>-9551.14</v>
      </c>
      <c r="S837">
        <v>7.6131900000000003</v>
      </c>
      <c r="T837">
        <v>-1057.58</v>
      </c>
    </row>
    <row r="838" spans="1:20" x14ac:dyDescent="0.15">
      <c r="A838">
        <v>834</v>
      </c>
      <c r="B838">
        <v>1</v>
      </c>
      <c r="C838">
        <v>-16553.8</v>
      </c>
      <c r="D838">
        <v>3821.85</v>
      </c>
      <c r="E838">
        <v>-15985.1</v>
      </c>
      <c r="F838">
        <v>12600.6</v>
      </c>
      <c r="G838">
        <v>-4725.37</v>
      </c>
      <c r="H838">
        <v>-5217.53</v>
      </c>
      <c r="I838">
        <v>-9493.5300000000007</v>
      </c>
      <c r="J838">
        <v>-1850.56</v>
      </c>
      <c r="K838">
        <v>1817.23</v>
      </c>
      <c r="L838">
        <v>-7473.01</v>
      </c>
      <c r="M838">
        <v>2838.59</v>
      </c>
      <c r="N838">
        <v>-3795.35</v>
      </c>
      <c r="O838">
        <v>-9938.58</v>
      </c>
      <c r="P838">
        <v>704.91700000000003</v>
      </c>
      <c r="Q838">
        <v>-3880.54</v>
      </c>
      <c r="R838">
        <v>-9739.61</v>
      </c>
      <c r="S838">
        <v>54.730499999999999</v>
      </c>
      <c r="T838">
        <v>-1215.5999999999999</v>
      </c>
    </row>
    <row r="839" spans="1:20" x14ac:dyDescent="0.15">
      <c r="A839">
        <v>835</v>
      </c>
      <c r="B839">
        <v>0</v>
      </c>
      <c r="C839">
        <v>-11144.4</v>
      </c>
      <c r="D839">
        <v>17641.400000000001</v>
      </c>
      <c r="E839">
        <v>-16217.1</v>
      </c>
      <c r="F839">
        <v>12851.4</v>
      </c>
      <c r="G839">
        <v>-4615.91</v>
      </c>
      <c r="H839">
        <v>-4822.49</v>
      </c>
      <c r="I839">
        <v>-10058.9</v>
      </c>
      <c r="J839">
        <v>-1598.31</v>
      </c>
      <c r="K839">
        <v>1763.94</v>
      </c>
      <c r="L839">
        <v>-8843.73</v>
      </c>
      <c r="M839">
        <v>3697.19</v>
      </c>
      <c r="N839">
        <v>-3461.21</v>
      </c>
      <c r="O839">
        <v>-10186.5</v>
      </c>
      <c r="P839">
        <v>566.851</v>
      </c>
      <c r="Q839">
        <v>-3478.92</v>
      </c>
      <c r="R839">
        <v>-10215.5</v>
      </c>
      <c r="S839">
        <v>164.18899999999999</v>
      </c>
      <c r="T839">
        <v>-1350.78</v>
      </c>
    </row>
    <row r="840" spans="1:20" x14ac:dyDescent="0.15">
      <c r="A840">
        <v>836</v>
      </c>
      <c r="B840">
        <v>1</v>
      </c>
      <c r="C840">
        <v>-4649.75</v>
      </c>
      <c r="D840">
        <v>19608.2</v>
      </c>
      <c r="E840">
        <v>-7029.6</v>
      </c>
      <c r="F840">
        <v>13363.6</v>
      </c>
      <c r="G840">
        <v>-4424.55</v>
      </c>
      <c r="H840">
        <v>-4556.8500000000004</v>
      </c>
      <c r="I840">
        <v>-11052.7</v>
      </c>
      <c r="J840">
        <v>-1244.21</v>
      </c>
      <c r="K840">
        <v>1411.29</v>
      </c>
      <c r="L840">
        <v>-10432.6</v>
      </c>
      <c r="M840">
        <v>4713.42</v>
      </c>
      <c r="N840">
        <v>-3427.87</v>
      </c>
      <c r="O840">
        <v>-10969</v>
      </c>
      <c r="P840">
        <v>782.48699999999997</v>
      </c>
      <c r="Q840">
        <v>-2140.4899999999998</v>
      </c>
      <c r="R840">
        <v>-11498.2</v>
      </c>
      <c r="S840">
        <v>424.053</v>
      </c>
      <c r="T840">
        <v>-1382.67</v>
      </c>
    </row>
    <row r="841" spans="1:20" x14ac:dyDescent="0.15">
      <c r="A841">
        <v>837</v>
      </c>
      <c r="B841">
        <v>0</v>
      </c>
      <c r="C841">
        <v>-9105.39</v>
      </c>
      <c r="D841">
        <v>15622.2</v>
      </c>
      <c r="E841">
        <v>7865.13</v>
      </c>
      <c r="F841">
        <v>13989.5</v>
      </c>
      <c r="G841">
        <v>-4333.21</v>
      </c>
      <c r="H841">
        <v>-4924.72</v>
      </c>
      <c r="I841">
        <v>-12100.8</v>
      </c>
      <c r="J841">
        <v>-814.38</v>
      </c>
      <c r="K841">
        <v>777.76800000000003</v>
      </c>
      <c r="L841">
        <v>-10752.6</v>
      </c>
      <c r="M841">
        <v>4997.18</v>
      </c>
      <c r="N841">
        <v>-3608.73</v>
      </c>
      <c r="O841">
        <v>-11757.6</v>
      </c>
      <c r="P841">
        <v>537.46600000000001</v>
      </c>
      <c r="Q841">
        <v>-1190.93</v>
      </c>
      <c r="R841">
        <v>-13332</v>
      </c>
      <c r="S841">
        <v>764.37</v>
      </c>
      <c r="T841">
        <v>-1466.4</v>
      </c>
    </row>
    <row r="842" spans="1:20" x14ac:dyDescent="0.15">
      <c r="A842">
        <v>838</v>
      </c>
      <c r="B842">
        <v>1</v>
      </c>
      <c r="C842">
        <v>-11627.1</v>
      </c>
      <c r="D842">
        <v>-4998.38</v>
      </c>
      <c r="E842">
        <v>7560.61</v>
      </c>
      <c r="F842">
        <v>14408.8</v>
      </c>
      <c r="G842">
        <v>-3912.44</v>
      </c>
      <c r="H842">
        <v>-5599.19</v>
      </c>
      <c r="I842">
        <v>-12369.4</v>
      </c>
      <c r="J842">
        <v>-788.65</v>
      </c>
      <c r="K842">
        <v>410.27199999999999</v>
      </c>
      <c r="L842">
        <v>-9810.6299999999992</v>
      </c>
      <c r="M842">
        <v>4415.12</v>
      </c>
      <c r="N842">
        <v>-3778.7</v>
      </c>
      <c r="O842">
        <v>-12629.6</v>
      </c>
      <c r="P842">
        <v>-705.66399999999999</v>
      </c>
      <c r="Q842">
        <v>-446.51100000000002</v>
      </c>
      <c r="R842">
        <v>-14743</v>
      </c>
      <c r="S842">
        <v>987.62300000000005</v>
      </c>
      <c r="T842">
        <v>-2045.57</v>
      </c>
    </row>
    <row r="843" spans="1:20" x14ac:dyDescent="0.15">
      <c r="A843">
        <v>839</v>
      </c>
      <c r="B843">
        <v>0</v>
      </c>
      <c r="C843">
        <v>-14049.2</v>
      </c>
      <c r="D843">
        <v>-16739.599999999999</v>
      </c>
      <c r="E843">
        <v>-919.101</v>
      </c>
      <c r="F843">
        <v>14810</v>
      </c>
      <c r="G843">
        <v>-3722.52</v>
      </c>
      <c r="H843">
        <v>-5802.51</v>
      </c>
      <c r="I843">
        <v>-11784.4</v>
      </c>
      <c r="J843">
        <v>-932.89599999999996</v>
      </c>
      <c r="K843">
        <v>504.50299999999999</v>
      </c>
      <c r="L843">
        <v>-9501.48</v>
      </c>
      <c r="M843">
        <v>3660.19</v>
      </c>
      <c r="N843">
        <v>-3540.22</v>
      </c>
      <c r="O843">
        <v>-13243.6</v>
      </c>
      <c r="P843">
        <v>-2583.7600000000002</v>
      </c>
      <c r="Q843">
        <v>22.832799999999999</v>
      </c>
      <c r="R843">
        <v>-14379.1</v>
      </c>
      <c r="S843">
        <v>903.90300000000002</v>
      </c>
      <c r="T843">
        <v>-3306.81</v>
      </c>
    </row>
    <row r="844" spans="1:20" x14ac:dyDescent="0.15">
      <c r="A844">
        <v>840</v>
      </c>
      <c r="B844">
        <v>1</v>
      </c>
      <c r="C844">
        <v>-19287.8</v>
      </c>
      <c r="D844">
        <v>-11868.3</v>
      </c>
      <c r="E844">
        <v>-6382.48</v>
      </c>
      <c r="F844">
        <v>15455.8</v>
      </c>
      <c r="G844">
        <v>-3534.06</v>
      </c>
      <c r="H844">
        <v>-5314.69</v>
      </c>
      <c r="I844">
        <v>-11353.1</v>
      </c>
      <c r="J844">
        <v>-846.27700000000004</v>
      </c>
      <c r="K844">
        <v>555.97400000000005</v>
      </c>
      <c r="L844">
        <v>-11026.9</v>
      </c>
      <c r="M844">
        <v>3315.16</v>
      </c>
      <c r="N844">
        <v>-3461.21</v>
      </c>
      <c r="O844">
        <v>-14120.3</v>
      </c>
      <c r="P844">
        <v>-4640.8999999999996</v>
      </c>
      <c r="Q844">
        <v>232.673</v>
      </c>
      <c r="R844">
        <v>-12454.2</v>
      </c>
      <c r="S844">
        <v>438.911</v>
      </c>
      <c r="T844">
        <v>-4635.8500000000004</v>
      </c>
    </row>
    <row r="845" spans="1:20" x14ac:dyDescent="0.15">
      <c r="A845">
        <v>841</v>
      </c>
      <c r="B845">
        <v>0</v>
      </c>
      <c r="C845">
        <v>-19586.2</v>
      </c>
      <c r="D845">
        <v>-4743.5</v>
      </c>
      <c r="E845">
        <v>-1000.71</v>
      </c>
      <c r="F845">
        <v>16294.5</v>
      </c>
      <c r="G845">
        <v>-3187.59</v>
      </c>
      <c r="H845">
        <v>-4702.54</v>
      </c>
      <c r="I845">
        <v>-11455</v>
      </c>
      <c r="J845">
        <v>-712.54300000000001</v>
      </c>
      <c r="K845">
        <v>160.928</v>
      </c>
      <c r="L845">
        <v>-12191.8</v>
      </c>
      <c r="M845">
        <v>2561.33</v>
      </c>
      <c r="N845">
        <v>-3374.59</v>
      </c>
      <c r="O845">
        <v>-14770.1</v>
      </c>
      <c r="P845">
        <v>-6173.63</v>
      </c>
      <c r="Q845">
        <v>924.173</v>
      </c>
      <c r="R845">
        <v>-11452.1</v>
      </c>
      <c r="S845">
        <v>-85.165800000000004</v>
      </c>
      <c r="T845">
        <v>-4569.92</v>
      </c>
    </row>
    <row r="846" spans="1:20" x14ac:dyDescent="0.15">
      <c r="A846">
        <v>842</v>
      </c>
      <c r="B846">
        <v>1</v>
      </c>
      <c r="C846">
        <v>-16312.9</v>
      </c>
      <c r="D846">
        <v>-5124.6400000000003</v>
      </c>
      <c r="E846">
        <v>-105.73399999999999</v>
      </c>
      <c r="F846">
        <v>16982.8</v>
      </c>
      <c r="G846">
        <v>-2629.83</v>
      </c>
      <c r="H846">
        <v>-4520.24</v>
      </c>
      <c r="I846">
        <v>-11538.4</v>
      </c>
      <c r="J846">
        <v>-515.02099999999996</v>
      </c>
      <c r="K846">
        <v>-203.678</v>
      </c>
      <c r="L846">
        <v>-12128</v>
      </c>
      <c r="M846">
        <v>1304.79</v>
      </c>
      <c r="N846">
        <v>-3210.42</v>
      </c>
      <c r="O846">
        <v>-14099.7</v>
      </c>
      <c r="P846">
        <v>-6753.89</v>
      </c>
      <c r="Q846">
        <v>1961.81</v>
      </c>
      <c r="R846">
        <v>-11991.4</v>
      </c>
      <c r="S846">
        <v>-230.876</v>
      </c>
      <c r="T846">
        <v>-3053.53</v>
      </c>
    </row>
    <row r="847" spans="1:20" x14ac:dyDescent="0.15">
      <c r="A847">
        <v>843</v>
      </c>
      <c r="B847">
        <v>0</v>
      </c>
      <c r="C847">
        <v>-9267.7999999999993</v>
      </c>
      <c r="D847">
        <v>-8294.9</v>
      </c>
      <c r="E847">
        <v>-3077.96</v>
      </c>
      <c r="F847">
        <v>17468.8</v>
      </c>
      <c r="G847">
        <v>-1774.49</v>
      </c>
      <c r="H847">
        <v>-4546.3</v>
      </c>
      <c r="I847">
        <v>-11112.9</v>
      </c>
      <c r="J847">
        <v>-294.67</v>
      </c>
      <c r="K847">
        <v>-395.04899999999998</v>
      </c>
      <c r="L847">
        <v>-12204.1</v>
      </c>
      <c r="M847">
        <v>110.587</v>
      </c>
      <c r="N847">
        <v>-2854.88</v>
      </c>
      <c r="O847">
        <v>-12356.8</v>
      </c>
      <c r="P847">
        <v>-6784</v>
      </c>
      <c r="Q847">
        <v>2598.2600000000002</v>
      </c>
      <c r="R847">
        <v>-12003</v>
      </c>
      <c r="S847">
        <v>6.1510600000000002</v>
      </c>
      <c r="T847">
        <v>-1739.68</v>
      </c>
    </row>
    <row r="848" spans="1:20" x14ac:dyDescent="0.15">
      <c r="A848">
        <v>844</v>
      </c>
      <c r="B848">
        <v>1</v>
      </c>
      <c r="C848">
        <v>-7309.56</v>
      </c>
      <c r="D848">
        <v>-10196.700000000001</v>
      </c>
      <c r="E848">
        <v>-7337.78</v>
      </c>
      <c r="F848">
        <v>17477.900000000001</v>
      </c>
      <c r="G848">
        <v>-1363.07</v>
      </c>
      <c r="H848">
        <v>-5155.55</v>
      </c>
      <c r="I848">
        <v>-10582.6</v>
      </c>
      <c r="J848">
        <v>-47.113900000000001</v>
      </c>
      <c r="K848">
        <v>-448.31200000000001</v>
      </c>
      <c r="L848">
        <v>-12622</v>
      </c>
      <c r="M848">
        <v>-895.16399999999999</v>
      </c>
      <c r="N848">
        <v>-2522.17</v>
      </c>
      <c r="O848">
        <v>-10377.200000000001</v>
      </c>
      <c r="P848">
        <v>-5838.5</v>
      </c>
      <c r="Q848">
        <v>2794.32</v>
      </c>
      <c r="R848">
        <v>-10708.4</v>
      </c>
      <c r="S848">
        <v>159.47999999999999</v>
      </c>
      <c r="T848">
        <v>-1656.29</v>
      </c>
    </row>
    <row r="849" spans="1:20" x14ac:dyDescent="0.15">
      <c r="A849">
        <v>845</v>
      </c>
      <c r="B849">
        <v>0</v>
      </c>
      <c r="C849">
        <v>-7089.26</v>
      </c>
      <c r="D849">
        <v>-14077.5</v>
      </c>
      <c r="E849">
        <v>-12471</v>
      </c>
      <c r="F849">
        <v>17458.3</v>
      </c>
      <c r="G849">
        <v>-2097.2800000000002</v>
      </c>
      <c r="H849">
        <v>-5684.32</v>
      </c>
      <c r="I849">
        <v>-10209</v>
      </c>
      <c r="J849">
        <v>-101.836</v>
      </c>
      <c r="K849">
        <v>-724.84400000000005</v>
      </c>
      <c r="L849">
        <v>-13249.7</v>
      </c>
      <c r="M849">
        <v>-1516.4</v>
      </c>
      <c r="N849">
        <v>-2285.14</v>
      </c>
      <c r="O849">
        <v>-9127.1</v>
      </c>
      <c r="P849">
        <v>-3759.98</v>
      </c>
      <c r="Q849">
        <v>3218.34</v>
      </c>
      <c r="R849">
        <v>-9446.06</v>
      </c>
      <c r="S849">
        <v>-68.477199999999996</v>
      </c>
      <c r="T849">
        <v>-2058.94</v>
      </c>
    </row>
    <row r="850" spans="1:20" x14ac:dyDescent="0.15">
      <c r="A850">
        <v>846</v>
      </c>
      <c r="B850">
        <v>1</v>
      </c>
      <c r="C850">
        <v>-11878.1</v>
      </c>
      <c r="D850">
        <v>-13266.1</v>
      </c>
      <c r="E850">
        <v>-9912.25</v>
      </c>
      <c r="F850">
        <v>17929.400000000001</v>
      </c>
      <c r="G850">
        <v>-3490.19</v>
      </c>
      <c r="H850">
        <v>-6322.54</v>
      </c>
      <c r="I850">
        <v>-10166.5</v>
      </c>
      <c r="J850">
        <v>-220.34899999999999</v>
      </c>
      <c r="K850">
        <v>-1016.59</v>
      </c>
      <c r="L850">
        <v>-14081.9</v>
      </c>
      <c r="M850">
        <v>-1610.63</v>
      </c>
      <c r="N850">
        <v>-2093.7600000000002</v>
      </c>
      <c r="O850">
        <v>-8975.23</v>
      </c>
      <c r="P850">
        <v>-1813.72</v>
      </c>
      <c r="Q850">
        <v>3838.12</v>
      </c>
      <c r="R850">
        <v>-9157.82</v>
      </c>
      <c r="S850">
        <v>-370.76100000000002</v>
      </c>
      <c r="T850">
        <v>-2478.27</v>
      </c>
    </row>
    <row r="851" spans="1:20" x14ac:dyDescent="0.15">
      <c r="A851">
        <v>847</v>
      </c>
      <c r="B851">
        <v>0</v>
      </c>
      <c r="C851">
        <v>-18167.3</v>
      </c>
      <c r="D851">
        <v>-7779.33</v>
      </c>
      <c r="E851">
        <v>-3315.55</v>
      </c>
      <c r="F851">
        <v>18666.2</v>
      </c>
      <c r="G851">
        <v>-3644.99</v>
      </c>
      <c r="H851">
        <v>-6817.39</v>
      </c>
      <c r="I851">
        <v>-10359.4</v>
      </c>
      <c r="J851">
        <v>-316.03899999999999</v>
      </c>
      <c r="K851">
        <v>-1379.74</v>
      </c>
      <c r="L851">
        <v>-13575.7</v>
      </c>
      <c r="M851">
        <v>-1700.18</v>
      </c>
      <c r="N851">
        <v>-2063.33</v>
      </c>
      <c r="O851">
        <v>-8984.2999999999993</v>
      </c>
      <c r="P851">
        <v>-413.197</v>
      </c>
      <c r="Q851">
        <v>3922.99</v>
      </c>
      <c r="R851">
        <v>-10244.299999999999</v>
      </c>
      <c r="S851">
        <v>-419.339</v>
      </c>
      <c r="T851">
        <v>-2826.21</v>
      </c>
    </row>
    <row r="852" spans="1:20" x14ac:dyDescent="0.15">
      <c r="A852">
        <v>848</v>
      </c>
      <c r="B852">
        <v>1</v>
      </c>
      <c r="C852">
        <v>-14887.5</v>
      </c>
      <c r="D852">
        <v>-2628.14</v>
      </c>
      <c r="E852">
        <v>268.39100000000002</v>
      </c>
      <c r="F852">
        <v>19172.2</v>
      </c>
      <c r="G852">
        <v>-3479.64</v>
      </c>
      <c r="H852">
        <v>-5931.61</v>
      </c>
      <c r="I852">
        <v>-10163.299999999999</v>
      </c>
      <c r="J852">
        <v>-278.00200000000001</v>
      </c>
      <c r="K852">
        <v>-1668.28</v>
      </c>
      <c r="L852">
        <v>-12409</v>
      </c>
      <c r="M852">
        <v>-1441.8</v>
      </c>
      <c r="N852">
        <v>-1897.7</v>
      </c>
      <c r="O852">
        <v>-8881</v>
      </c>
      <c r="P852">
        <v>-81.945499999999996</v>
      </c>
      <c r="Q852">
        <v>3385.14</v>
      </c>
      <c r="R852">
        <v>-11448.8</v>
      </c>
      <c r="S852">
        <v>-355.54399999999998</v>
      </c>
      <c r="T852">
        <v>-3286.78</v>
      </c>
    </row>
    <row r="853" spans="1:20" x14ac:dyDescent="0.15">
      <c r="A853">
        <v>849</v>
      </c>
      <c r="B853">
        <v>0</v>
      </c>
      <c r="C853">
        <v>-5429.55</v>
      </c>
      <c r="D853">
        <v>-1353.97</v>
      </c>
      <c r="E853">
        <v>-2540.41</v>
      </c>
      <c r="F853">
        <v>19524.5</v>
      </c>
      <c r="G853">
        <v>-4035.64</v>
      </c>
      <c r="H853">
        <v>-5506.66</v>
      </c>
      <c r="I853">
        <v>-9807.77</v>
      </c>
      <c r="J853">
        <v>-72.872500000000002</v>
      </c>
      <c r="K853">
        <v>-1533.09</v>
      </c>
      <c r="L853">
        <v>-11884.8</v>
      </c>
      <c r="M853">
        <v>-920.63</v>
      </c>
      <c r="N853">
        <v>-1684.97</v>
      </c>
      <c r="O853">
        <v>-8887.14</v>
      </c>
      <c r="P853">
        <v>351.13499999999999</v>
      </c>
      <c r="Q853">
        <v>3032.8</v>
      </c>
      <c r="R853">
        <v>-11173.5</v>
      </c>
      <c r="S853">
        <v>-424.00799999999998</v>
      </c>
      <c r="T853">
        <v>-4391.4399999999996</v>
      </c>
    </row>
    <row r="854" spans="1:20" x14ac:dyDescent="0.15">
      <c r="A854">
        <v>850</v>
      </c>
      <c r="B854">
        <v>1</v>
      </c>
      <c r="C854">
        <v>-3226.41</v>
      </c>
      <c r="D854">
        <v>-2040.76</v>
      </c>
      <c r="E854">
        <v>-7434.78</v>
      </c>
      <c r="F854">
        <v>19343.7</v>
      </c>
      <c r="G854">
        <v>-4105.32</v>
      </c>
      <c r="H854">
        <v>-6749.71</v>
      </c>
      <c r="I854">
        <v>-9452.23</v>
      </c>
      <c r="J854">
        <v>148.941</v>
      </c>
      <c r="K854">
        <v>-1531.61</v>
      </c>
      <c r="L854">
        <v>-11693.5</v>
      </c>
      <c r="M854">
        <v>-390.38600000000002</v>
      </c>
      <c r="N854">
        <v>-1385.62</v>
      </c>
      <c r="O854">
        <v>-9160.73</v>
      </c>
      <c r="P854">
        <v>829.60400000000004</v>
      </c>
      <c r="Q854">
        <v>3198.43</v>
      </c>
      <c r="R854">
        <v>-10015.799999999999</v>
      </c>
      <c r="S854">
        <v>-787.15499999999997</v>
      </c>
      <c r="T854">
        <v>-5480.64</v>
      </c>
    </row>
    <row r="855" spans="1:20" x14ac:dyDescent="0.15">
      <c r="A855">
        <v>851</v>
      </c>
      <c r="B855">
        <v>0</v>
      </c>
      <c r="C855">
        <v>-5688.95</v>
      </c>
      <c r="D855">
        <v>-2753.32</v>
      </c>
      <c r="E855">
        <v>-8242.7900000000009</v>
      </c>
      <c r="F855">
        <v>18983.5</v>
      </c>
      <c r="G855">
        <v>-3412.4</v>
      </c>
      <c r="H855">
        <v>-8338.73</v>
      </c>
      <c r="I855">
        <v>-9127.11</v>
      </c>
      <c r="J855">
        <v>276.53500000000003</v>
      </c>
      <c r="K855">
        <v>-1720.06</v>
      </c>
      <c r="L855">
        <v>-11632.6</v>
      </c>
      <c r="M855">
        <v>36.557899999999997</v>
      </c>
      <c r="N855">
        <v>-998.17700000000002</v>
      </c>
      <c r="O855">
        <v>-9707.66</v>
      </c>
      <c r="P855">
        <v>958.91</v>
      </c>
      <c r="Q855">
        <v>3426.38</v>
      </c>
      <c r="R855">
        <v>-9510.1299999999992</v>
      </c>
      <c r="S855">
        <v>-1128.96</v>
      </c>
      <c r="T855">
        <v>-5630.81</v>
      </c>
    </row>
    <row r="856" spans="1:20" x14ac:dyDescent="0.15">
      <c r="A856">
        <v>852</v>
      </c>
      <c r="B856">
        <v>1</v>
      </c>
      <c r="C856">
        <v>-6305.35</v>
      </c>
      <c r="D856">
        <v>-3519.35</v>
      </c>
      <c r="E856">
        <v>-7951.05</v>
      </c>
      <c r="F856">
        <v>18165.900000000001</v>
      </c>
      <c r="G856">
        <v>-2449.08</v>
      </c>
      <c r="H856">
        <v>-8795.86</v>
      </c>
      <c r="I856">
        <v>-8960.01</v>
      </c>
      <c r="J856">
        <v>276.53500000000003</v>
      </c>
      <c r="K856">
        <v>-1998.06</v>
      </c>
      <c r="L856">
        <v>-11286.1</v>
      </c>
      <c r="M856">
        <v>423.99700000000001</v>
      </c>
      <c r="N856">
        <v>-657.84699999999998</v>
      </c>
      <c r="O856">
        <v>-9987.14</v>
      </c>
      <c r="P856">
        <v>1577.25</v>
      </c>
      <c r="Q856">
        <v>3660.22</v>
      </c>
      <c r="R856">
        <v>-9926.52</v>
      </c>
      <c r="S856">
        <v>-1156.2</v>
      </c>
      <c r="T856">
        <v>-4896.91</v>
      </c>
    </row>
    <row r="857" spans="1:20" x14ac:dyDescent="0.15">
      <c r="A857">
        <v>853</v>
      </c>
      <c r="B857">
        <v>0</v>
      </c>
      <c r="C857">
        <v>-5442.6</v>
      </c>
      <c r="D857">
        <v>-5064.46</v>
      </c>
      <c r="E857">
        <v>-7260.86</v>
      </c>
      <c r="F857">
        <v>16757.3</v>
      </c>
      <c r="G857">
        <v>-1551.25</v>
      </c>
      <c r="H857">
        <v>-8481.2999999999993</v>
      </c>
      <c r="I857">
        <v>-8912.9</v>
      </c>
      <c r="J857">
        <v>268.92899999999997</v>
      </c>
      <c r="K857">
        <v>-2101.37</v>
      </c>
      <c r="L857">
        <v>-10827.3</v>
      </c>
      <c r="M857">
        <v>809.96100000000001</v>
      </c>
      <c r="N857">
        <v>-464.976</v>
      </c>
      <c r="O857">
        <v>-9924.82</v>
      </c>
      <c r="P857">
        <v>1873.42</v>
      </c>
      <c r="Q857">
        <v>3414.11</v>
      </c>
      <c r="R857">
        <v>-10499.2</v>
      </c>
      <c r="S857">
        <v>-793.053</v>
      </c>
      <c r="T857">
        <v>-4196.6000000000004</v>
      </c>
    </row>
    <row r="858" spans="1:20" x14ac:dyDescent="0.15">
      <c r="A858">
        <v>854</v>
      </c>
      <c r="B858">
        <v>1</v>
      </c>
      <c r="C858">
        <v>-5813.56</v>
      </c>
      <c r="D858">
        <v>-5758.43</v>
      </c>
      <c r="E858">
        <v>-5821.16</v>
      </c>
      <c r="F858">
        <v>14552.4</v>
      </c>
      <c r="G858">
        <v>-1340.21</v>
      </c>
      <c r="H858">
        <v>-8060.48</v>
      </c>
      <c r="I858">
        <v>-8902.34</v>
      </c>
      <c r="J858">
        <v>199.00399999999999</v>
      </c>
      <c r="K858">
        <v>-2148.48</v>
      </c>
      <c r="L858">
        <v>-10508.3</v>
      </c>
      <c r="M858">
        <v>1293.0999999999999</v>
      </c>
      <c r="N858">
        <v>-630.6</v>
      </c>
      <c r="O858">
        <v>-9789.6200000000008</v>
      </c>
      <c r="P858">
        <v>1656.04</v>
      </c>
      <c r="Q858">
        <v>3287.99</v>
      </c>
      <c r="R858">
        <v>-10611.6</v>
      </c>
      <c r="S858">
        <v>-466.45400000000001</v>
      </c>
      <c r="T858">
        <v>-4145.0600000000004</v>
      </c>
    </row>
    <row r="859" spans="1:20" x14ac:dyDescent="0.15">
      <c r="A859">
        <v>855</v>
      </c>
      <c r="B859">
        <v>0</v>
      </c>
      <c r="C859">
        <v>-7092.91</v>
      </c>
      <c r="D859">
        <v>-4684</v>
      </c>
      <c r="E859">
        <v>-6683.74</v>
      </c>
      <c r="F859">
        <v>11405.6</v>
      </c>
      <c r="G859">
        <v>-1712.44</v>
      </c>
      <c r="H859">
        <v>-8007.45</v>
      </c>
      <c r="I859">
        <v>-9163.66</v>
      </c>
      <c r="J859">
        <v>-6.1236100000000002</v>
      </c>
      <c r="K859">
        <v>-2257.9</v>
      </c>
      <c r="L859">
        <v>-10515.9</v>
      </c>
      <c r="M859">
        <v>1610.62</v>
      </c>
      <c r="N859">
        <v>-820.51800000000003</v>
      </c>
      <c r="O859">
        <v>-9750.11</v>
      </c>
      <c r="P859">
        <v>970.73400000000004</v>
      </c>
      <c r="Q859">
        <v>3107.16</v>
      </c>
      <c r="R859">
        <v>-10585.8</v>
      </c>
      <c r="S859">
        <v>-464.97300000000001</v>
      </c>
      <c r="T859">
        <v>-4547.71</v>
      </c>
    </row>
    <row r="860" spans="1:20" x14ac:dyDescent="0.15">
      <c r="A860">
        <v>856</v>
      </c>
      <c r="B860">
        <v>1</v>
      </c>
      <c r="C860">
        <v>-8223.15</v>
      </c>
      <c r="D860">
        <v>-2778.69</v>
      </c>
      <c r="E860">
        <v>-5794.98</v>
      </c>
      <c r="F860">
        <v>8458.69</v>
      </c>
      <c r="G860">
        <v>-1654.38</v>
      </c>
      <c r="H860">
        <v>-8119.46</v>
      </c>
      <c r="I860">
        <v>-9353.58</v>
      </c>
      <c r="J860">
        <v>-243.15100000000001</v>
      </c>
      <c r="K860">
        <v>-2464.5100000000002</v>
      </c>
      <c r="L860">
        <v>-10517.4</v>
      </c>
      <c r="M860">
        <v>1707.8</v>
      </c>
      <c r="N860">
        <v>-925.30499999999995</v>
      </c>
      <c r="O860">
        <v>-9733.42</v>
      </c>
      <c r="P860">
        <v>62.128999999999998</v>
      </c>
      <c r="Q860">
        <v>2868.65</v>
      </c>
      <c r="R860">
        <v>-10813.8</v>
      </c>
      <c r="S860">
        <v>-638.20000000000005</v>
      </c>
      <c r="T860">
        <v>-4989.8599999999997</v>
      </c>
    </row>
    <row r="861" spans="1:20" x14ac:dyDescent="0.15">
      <c r="A861">
        <v>857</v>
      </c>
      <c r="B861">
        <v>0</v>
      </c>
      <c r="C861">
        <v>-8498.19</v>
      </c>
      <c r="D861">
        <v>-1198.69</v>
      </c>
      <c r="E861">
        <v>-5389.36</v>
      </c>
      <c r="F861">
        <v>9212.61</v>
      </c>
      <c r="G861">
        <v>-124.27500000000001</v>
      </c>
      <c r="H861">
        <v>-6229.18</v>
      </c>
      <c r="I861">
        <v>-9504</v>
      </c>
      <c r="J861">
        <v>-457.36599999999999</v>
      </c>
      <c r="K861">
        <v>-2520.71</v>
      </c>
      <c r="L861">
        <v>-10374.6</v>
      </c>
      <c r="M861">
        <v>1542.18</v>
      </c>
      <c r="N861">
        <v>-806.79200000000003</v>
      </c>
      <c r="O861">
        <v>-9850.4500000000007</v>
      </c>
      <c r="P861">
        <v>-816.06</v>
      </c>
      <c r="Q861">
        <v>2789.64</v>
      </c>
      <c r="R861">
        <v>-11154.1</v>
      </c>
      <c r="S861">
        <v>-844.81200000000001</v>
      </c>
      <c r="T861">
        <v>-5418.29</v>
      </c>
    </row>
    <row r="862" spans="1:20" x14ac:dyDescent="0.15">
      <c r="A862">
        <v>858</v>
      </c>
      <c r="B862">
        <v>1</v>
      </c>
      <c r="C862">
        <v>-8978.3700000000008</v>
      </c>
      <c r="D862">
        <v>-600.178</v>
      </c>
      <c r="E862">
        <v>-5278.45</v>
      </c>
      <c r="F862">
        <v>10508</v>
      </c>
      <c r="G862">
        <v>1442.01</v>
      </c>
      <c r="H862">
        <v>-4073.47</v>
      </c>
      <c r="I862">
        <v>-9599.7000000000007</v>
      </c>
      <c r="J862">
        <v>-591.08699999999999</v>
      </c>
      <c r="K862">
        <v>-2466</v>
      </c>
      <c r="L862">
        <v>-10250</v>
      </c>
      <c r="M862">
        <v>1306.6400000000001</v>
      </c>
      <c r="N862">
        <v>-703.48500000000001</v>
      </c>
      <c r="O862">
        <v>-10089</v>
      </c>
      <c r="P862">
        <v>-1543.84</v>
      </c>
      <c r="Q862">
        <v>2703.03</v>
      </c>
      <c r="R862">
        <v>-11347</v>
      </c>
      <c r="S862">
        <v>-923.82100000000003</v>
      </c>
      <c r="T862">
        <v>-5647.72</v>
      </c>
    </row>
    <row r="863" spans="1:20" x14ac:dyDescent="0.15">
      <c r="A863">
        <v>859</v>
      </c>
      <c r="B863">
        <v>0</v>
      </c>
      <c r="C863">
        <v>-9528.2900000000009</v>
      </c>
      <c r="D863">
        <v>-647.28499999999997</v>
      </c>
      <c r="E863">
        <v>-5115.8100000000004</v>
      </c>
      <c r="F863">
        <v>8377.7000000000007</v>
      </c>
      <c r="G863">
        <v>1757.89</v>
      </c>
      <c r="H863">
        <v>-3321.23</v>
      </c>
      <c r="I863">
        <v>-9569.2900000000009</v>
      </c>
      <c r="J863">
        <v>-788.61</v>
      </c>
      <c r="K863">
        <v>-2347.4899999999998</v>
      </c>
      <c r="L863">
        <v>-9926.32</v>
      </c>
      <c r="M863">
        <v>934.40099999999995</v>
      </c>
      <c r="N863">
        <v>-709.6</v>
      </c>
      <c r="O863">
        <v>-10114.799999999999</v>
      </c>
      <c r="P863">
        <v>-2115.08</v>
      </c>
      <c r="Q863">
        <v>2523.69</v>
      </c>
      <c r="R863">
        <v>-11181.4</v>
      </c>
      <c r="S863">
        <v>-1002.83</v>
      </c>
      <c r="T863">
        <v>-5769.21</v>
      </c>
    </row>
    <row r="864" spans="1:20" x14ac:dyDescent="0.15">
      <c r="A864">
        <v>860</v>
      </c>
      <c r="B864">
        <v>1</v>
      </c>
      <c r="C864">
        <v>-9491.77</v>
      </c>
      <c r="D864">
        <v>-688.28</v>
      </c>
      <c r="E864">
        <v>-4625.0600000000004</v>
      </c>
      <c r="F864">
        <v>6316.17</v>
      </c>
      <c r="G864">
        <v>1327.96</v>
      </c>
      <c r="H864">
        <v>-1975.1</v>
      </c>
      <c r="I864">
        <v>-9464.49</v>
      </c>
      <c r="J864">
        <v>-993.73599999999999</v>
      </c>
      <c r="K864">
        <v>-2244.1799999999998</v>
      </c>
      <c r="L864">
        <v>-9624</v>
      </c>
      <c r="M864">
        <v>673.07399999999996</v>
      </c>
      <c r="N864">
        <v>-899.52</v>
      </c>
      <c r="O864">
        <v>-9894.42</v>
      </c>
      <c r="P864">
        <v>-2377.9</v>
      </c>
      <c r="Q864">
        <v>2119.5500000000002</v>
      </c>
      <c r="R864">
        <v>-10961.1</v>
      </c>
      <c r="S864">
        <v>-1059.03</v>
      </c>
      <c r="T864">
        <v>-5526.07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2017-12-28T05:06:12Z</dcterms:created>
  <dcterms:modified xsi:type="dcterms:W3CDTF">2017-12-28T05:27:29Z</dcterms:modified>
</cp:coreProperties>
</file>